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-0.7020504</v>
      </c>
      <c r="D2" t="n">
        <v>-282.49552668132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-0.5684928</v>
      </c>
      <c r="D3" t="n">
        <v>-228.81672315288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-0.4138699</v>
      </c>
      <c r="D4" t="n">
        <v>-166.31628465132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-0.2400503</v>
      </c>
      <c r="D5" t="n">
        <v>-96.68697842483999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-0.05930455</v>
      </c>
      <c r="D6" t="n">
        <v>-24.792206852988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0.1192091</v>
      </c>
      <c r="D7" t="n">
        <v>46.70028171126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0.2907008</v>
      </c>
      <c r="D8" t="n">
        <v>115.26883325046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0.4505106</v>
      </c>
      <c r="D9" t="n">
        <v>179.29490064012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0.5990127</v>
      </c>
      <c r="D10" t="n">
        <v>238.86112538736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0.7301779</v>
      </c>
      <c r="D11" t="n">
        <v>290.99719310994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0.8353817</v>
      </c>
      <c r="D12" t="n">
        <v>333.1238900436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0.9126276</v>
      </c>
      <c r="D13" t="n">
        <v>364.4131973436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0.9581944</v>
      </c>
      <c r="D14" t="n">
        <v>382.9226307876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0.9715233</v>
      </c>
      <c r="D15" t="n">
        <v>388.479548871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0.9535561</v>
      </c>
      <c r="D16" t="n">
        <v>381.3647691959999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0.9017911</v>
      </c>
      <c r="D17" t="n">
        <v>360.9981030996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0.8204601</v>
      </c>
      <c r="D18" t="n">
        <v>329.0106826116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0.712862</v>
      </c>
      <c r="D19" t="n">
        <v>286.04272783986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0.5778067</v>
      </c>
      <c r="D20" t="n">
        <v>231.8488928793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0.4208064</v>
      </c>
      <c r="D21" t="n">
        <v>169.28527827888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0.2487914</v>
      </c>
      <c r="D22" t="n">
        <v>100.79314183188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0.06873572999999999</v>
      </c>
      <c r="D23" t="n">
        <v>28.699562089494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-0.1098163</v>
      </c>
      <c r="D24" t="n">
        <v>-43.02804910968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-0.2820287</v>
      </c>
      <c r="D25" t="n">
        <v>-112.25197798902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-0.4445047</v>
      </c>
      <c r="D26" t="n">
        <v>-177.40213339752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-0.5929586999999999</v>
      </c>
      <c r="D27" t="n">
        <v>-237.2026663143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-0.7237998</v>
      </c>
      <c r="D28" t="n">
        <v>-290.18797929612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-0.8293812</v>
      </c>
      <c r="D29" t="n">
        <v>-332.6779781064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-0.9052922</v>
      </c>
      <c r="D30" t="n">
        <v>-363.4940149793999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-0.9529498</v>
      </c>
      <c r="D31" t="n">
        <v>-383.1716873843999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-0.9699709</v>
      </c>
      <c r="D32" t="n">
        <v>-390.0965299578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-0.9535452</v>
      </c>
      <c r="D33" t="n">
        <v>-383.4808068725999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-0.9040924</v>
      </c>
      <c r="D34" t="n">
        <v>-363.6638262953999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-0.8240217</v>
      </c>
      <c r="D35" t="n">
        <v>-331.5625693325999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-0.7180015</v>
      </c>
      <c r="D36" t="n">
        <v>-289.02653278776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-0.5878991</v>
      </c>
      <c r="D37" t="n">
        <v>-236.52360972954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-0.4348786</v>
      </c>
      <c r="D38" t="n">
        <v>-174.7999951056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-0.2641091</v>
      </c>
      <c r="D39" t="n">
        <v>-106.47556305642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-0.08304099</v>
      </c>
      <c r="D40" t="n">
        <v>-34.18650847673999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0.09690404</v>
      </c>
      <c r="D41" t="n">
        <v>37.65374108405999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0.2679674</v>
      </c>
      <c r="D42" t="n">
        <v>105.96295300788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0.430363</v>
      </c>
      <c r="D43" t="n">
        <v>171.24688199754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0.5808372000000001</v>
      </c>
      <c r="D44" t="n">
        <v>231.51813817158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0.7138367</v>
      </c>
      <c r="D45" t="n">
        <v>284.4347404635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0.8240759</v>
      </c>
      <c r="D46" t="n">
        <v>328.573890171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0.9044687</v>
      </c>
      <c r="D47" t="n">
        <v>360.9204301458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0.9536681</v>
      </c>
      <c r="D48" t="n">
        <v>381.0166559982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0.9721087</v>
      </c>
      <c r="D49" t="n">
        <v>388.6852092426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0.9572954</v>
      </c>
      <c r="D50" t="n">
        <v>382.7493603522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0.910761</v>
      </c>
      <c r="D51" t="n">
        <v>364.5839520558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0.8338947</v>
      </c>
      <c r="D52" t="n">
        <v>334.2418145406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0.7279782</v>
      </c>
      <c r="D53" t="n">
        <v>291.9542371083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0.5974906</v>
      </c>
      <c r="D54" t="n">
        <v>239.88011906952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0.443407</v>
      </c>
      <c r="D55" t="n">
        <v>178.19612708598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0.2715985</v>
      </c>
      <c r="D56" t="n">
        <v>109.6932359223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0.09334997</v>
      </c>
      <c r="D57" t="n">
        <v>38.59125678108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-0.08616827000000001</v>
      </c>
      <c r="D58" t="n">
        <v>-33.63918144804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-0.2601639</v>
      </c>
      <c r="D59" t="n">
        <v>-103.52587760442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-0.4231414</v>
      </c>
      <c r="D60" t="n">
        <v>-168.85666193868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-0.5745146</v>
      </c>
      <c r="D61" t="n">
        <v>-229.86216337518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-0.7076653000000001</v>
      </c>
      <c r="D62" t="n">
        <v>-283.60197319122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-0.8165545</v>
      </c>
      <c r="D63" t="n">
        <v>-327.6050222736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-0.8976889</v>
      </c>
      <c r="D64" t="n">
        <v>-360.4641408504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-0.9478723</v>
      </c>
      <c r="D65" t="n">
        <v>-380.9367817866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-0.9691603</v>
      </c>
      <c r="D66" t="n">
        <v>-389.8468444302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-0.9581406</v>
      </c>
      <c r="D67" t="n">
        <v>-385.3713728574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-0.9116912</v>
      </c>
      <c r="D68" t="n">
        <v>-366.6723167772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-0.8365534999999999</v>
      </c>
      <c r="D69" t="n">
        <v>-336.654078624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-0.7341868</v>
      </c>
      <c r="D70" t="n">
        <v>-295.44675273378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-0.6057928</v>
      </c>
      <c r="D71" t="n">
        <v>-243.7993642428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-0.4564906</v>
      </c>
      <c r="D72" t="n">
        <v>-183.6364728456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-0.2871732</v>
      </c>
      <c r="D73" t="n">
        <v>-115.64735525244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-0.1065679</v>
      </c>
      <c r="D74" t="n">
        <v>-43.69097361942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0.07295901</v>
      </c>
      <c r="D75" t="n">
        <v>28.043109277686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0.2463704</v>
      </c>
      <c r="D76" t="n">
        <v>97.44156959867999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0.4090945</v>
      </c>
      <c r="D77" t="n">
        <v>162.61851745926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0.5608012999999999</v>
      </c>
      <c r="D78" t="n">
        <v>223.5421321056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0.6983765</v>
      </c>
      <c r="D79" t="n">
        <v>278.35650163998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0.8107127</v>
      </c>
      <c r="D80" t="n">
        <v>323.0767205136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0.8951021</v>
      </c>
      <c r="D81" t="n">
        <v>357.1877258478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0.9498412000000001</v>
      </c>
      <c r="D82" t="n">
        <v>379.4619390605999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0.9709434</v>
      </c>
      <c r="D83" t="n">
        <v>388.0764042282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0.9610963</v>
      </c>
      <c r="D84" t="n">
        <v>384.286152762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0.918983</v>
      </c>
      <c r="D85" t="n">
        <v>367.7235746094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0.8449388</v>
      </c>
      <c r="D86" t="n">
        <v>338.61634272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0.74424</v>
      </c>
      <c r="D87" t="n">
        <v>298.55826208062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0.6164037999999999</v>
      </c>
      <c r="D88" t="n">
        <v>247.26093647292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0.4645548</v>
      </c>
      <c r="D89" t="n">
        <v>186.64644131478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0.2957972</v>
      </c>
      <c r="D90" t="n">
        <v>119.41109728542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0.1164028</v>
      </c>
      <c r="D91" t="n">
        <v>47.66657099238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-0.06289347000000001</v>
      </c>
      <c r="D92" t="n">
        <v>-24.187049637228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-0.2364449</v>
      </c>
      <c r="D93" t="n">
        <v>-93.93829925652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-0.4028039</v>
      </c>
      <c r="D94" t="n">
        <v>-160.7702785173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-0.5554867999999999</v>
      </c>
      <c r="D95" t="n">
        <v>-222.05945919114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-0.6910759</v>
      </c>
      <c r="D96" t="n">
        <v>-276.84832558158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-0.8043647</v>
      </c>
      <c r="D97" t="n">
        <v>-322.6581670662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-0.8876669</v>
      </c>
      <c r="D98" t="n">
        <v>-356.301876816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-0.9425917</v>
      </c>
      <c r="D99" t="n">
        <v>-378.8245176948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-0.9687267000000001</v>
      </c>
      <c r="D100" t="n">
        <v>-389.5977878334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-0.9609268</v>
      </c>
      <c r="D101" t="n">
        <v>-386.4279766014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-0.9199884</v>
      </c>
      <c r="D102" t="n">
        <v>-370.1125682532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-0.8479712</v>
      </c>
      <c r="D103" t="n">
        <v>-341.2065942198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-0.7482291</v>
      </c>
      <c r="D104" t="n">
        <v>-301.0822242741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-0.6247863</v>
      </c>
      <c r="D105" t="n">
        <v>-251.5245212592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-0.4772681</v>
      </c>
      <c r="D106" t="n">
        <v>-191.9128877082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-0.3097777</v>
      </c>
      <c r="D107" t="n">
        <v>-124.68235499946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-0.1313727</v>
      </c>
      <c r="D108" t="n">
        <v>-53.5918223988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0.04960003</v>
      </c>
      <c r="D109" t="n">
        <v>18.873137836332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0.2238632</v>
      </c>
      <c r="D110" t="n">
        <v>88.45936859232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0.3881396</v>
      </c>
      <c r="D111" t="n">
        <v>154.265718951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0.542391</v>
      </c>
      <c r="D112" t="n">
        <v>216.25354740402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0.6807756</v>
      </c>
      <c r="D113" t="n">
        <v>271.28603013984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0.7972292</v>
      </c>
      <c r="D114" t="n">
        <v>317.8087961328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0.8861216</v>
      </c>
      <c r="D115" t="n">
        <v>353.5653989052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0.9436786</v>
      </c>
      <c r="D116" t="n">
        <v>376.85533536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0.9706984</v>
      </c>
      <c r="D117" t="n">
        <v>388.105335045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0.9650275</v>
      </c>
      <c r="D118" t="n">
        <v>385.816026933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0.9258404</v>
      </c>
      <c r="D119" t="n">
        <v>370.3698009504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0.8567531</v>
      </c>
      <c r="D120" t="n">
        <v>343.3672859832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0.7587083</v>
      </c>
      <c r="D121" t="n">
        <v>304.25209839918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0.6342956</v>
      </c>
      <c r="D122" t="n">
        <v>254.487414258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0.4864395</v>
      </c>
      <c r="D123" t="n">
        <v>195.48669263958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0.3183631</v>
      </c>
      <c r="D124" t="n">
        <v>128.41710332256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0.1404442</v>
      </c>
      <c r="D125" t="n">
        <v>57.46789147265999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-0.03919367</v>
      </c>
      <c r="D126" t="n">
        <v>-14.645037325788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-0.2150298</v>
      </c>
      <c r="D127" t="n">
        <v>-85.29723031608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-0.3809816</v>
      </c>
      <c r="D128" t="n">
        <v>-151.73543600298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-0.5362015999999999</v>
      </c>
      <c r="D129" t="n">
        <v>-214.3116292194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-0.6753173</v>
      </c>
      <c r="D130" t="n">
        <v>-270.43986664152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-0.7901558</v>
      </c>
      <c r="D131" t="n">
        <v>-316.767286728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-0.8786685</v>
      </c>
      <c r="D132" t="n">
        <v>-352.786153644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-0.9376956</v>
      </c>
      <c r="D133" t="n">
        <v>-376.775146683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-0.9665742000000001</v>
      </c>
      <c r="D134" t="n">
        <v>-388.7078507514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-0.9647536</v>
      </c>
      <c r="D135" t="n">
        <v>-388.0990457369999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-0.9274005</v>
      </c>
      <c r="D136" t="n">
        <v>-372.9216876714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-0.8588495</v>
      </c>
      <c r="D137" t="n">
        <v>-345.5745186258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-0.763933</v>
      </c>
      <c r="D138" t="n">
        <v>-307.45370208312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-0.6420586</v>
      </c>
      <c r="D139" t="n">
        <v>-258.3377286156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-0.4982729</v>
      </c>
      <c r="D140" t="n">
        <v>-200.45288746908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-0.3341151</v>
      </c>
      <c r="D141" t="n">
        <v>-134.361631458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-0.1545102</v>
      </c>
      <c r="D142" t="n">
        <v>-62.68867749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0.02558424</v>
      </c>
      <c r="D143" t="n">
        <v>9.105584650703999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0.2005463</v>
      </c>
      <c r="D144" t="n">
        <v>79.17320533032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0.3673826</v>
      </c>
      <c r="D145" t="n">
        <v>145.99005880536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0.5217486</v>
      </c>
      <c r="D146" t="n">
        <v>207.88392499686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0.6635845</v>
      </c>
      <c r="D147" t="n">
        <v>264.52209951162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0.7838371</v>
      </c>
      <c r="D148" t="n">
        <v>312.41187804492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0.8753336</v>
      </c>
      <c r="D149" t="n">
        <v>349.2370971396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0.9383358000000001</v>
      </c>
      <c r="D150" t="n">
        <v>374.8647693779999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0.968355</v>
      </c>
      <c r="D151" t="n">
        <v>387.0113099184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0.9662972</v>
      </c>
      <c r="D152" t="n">
        <v>386.2999891836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0.9336354</v>
      </c>
      <c r="D153" t="n">
        <v>373.5688574645999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0.867451</v>
      </c>
      <c r="D154" t="n">
        <v>347.4814368114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0.7730496</v>
      </c>
      <c r="D155" t="n">
        <v>310.0955888016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0.6529825</v>
      </c>
      <c r="D156" t="n">
        <v>262.06864046082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0.5060709</v>
      </c>
      <c r="D157" t="n">
        <v>203.2426043721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0.3407899</v>
      </c>
      <c r="D158" t="n">
        <v>137.4644615598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0.1646983</v>
      </c>
      <c r="D159" t="n">
        <v>67.08289120344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-0.01571861</v>
      </c>
      <c r="D160" t="n">
        <v>-5.286097336266001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-0.191267</v>
      </c>
      <c r="D161" t="n">
        <v>-75.73094127575999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-0.3598256</v>
      </c>
      <c r="D162" t="n">
        <v>-143.4448073043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-0.5173295999999999</v>
      </c>
      <c r="D163" t="n">
        <v>-206.63581182426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-0.6574981</v>
      </c>
      <c r="D164" t="n">
        <v>-263.20191086934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-0.7773224</v>
      </c>
      <c r="D165" t="n">
        <v>-311.7205887561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-0.8688642</v>
      </c>
      <c r="D166" t="n">
        <v>-348.6534493572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-0.9306363</v>
      </c>
      <c r="D167" t="n">
        <v>-373.8735744372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-0.9655214</v>
      </c>
      <c r="D168" t="n">
        <v>-388.3226306364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-0.9672917</v>
      </c>
      <c r="D169" t="n">
        <v>-388.9977878502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-0.9345384</v>
      </c>
      <c r="D170" t="n">
        <v>-375.8109957666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-0.8706911000000001</v>
      </c>
      <c r="D171" t="n">
        <v>-350.2896128334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-0.7774203</v>
      </c>
      <c r="D172" t="n">
        <v>-312.7597396704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-0.6597971</v>
      </c>
      <c r="D173" t="n">
        <v>-265.53036992364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-0.5188361</v>
      </c>
      <c r="D174" t="n">
        <v>-208.68140925126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-0.3559286</v>
      </c>
      <c r="D175" t="n">
        <v>-143.09068781736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-0.1798495</v>
      </c>
      <c r="D176" t="n">
        <v>-72.95396022144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0.001503552</v>
      </c>
      <c r="D177" t="n">
        <v>-0.4215147680718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0.1785357</v>
      </c>
      <c r="D178" t="n">
        <v>70.42257664451999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0.3451822</v>
      </c>
      <c r="D179" t="n">
        <v>136.94946157422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0.5027616</v>
      </c>
      <c r="D180" t="n">
        <v>200.36656671678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0.6462332</v>
      </c>
      <c r="D181" t="n">
        <v>257.64486699978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0.7683624999999999</v>
      </c>
      <c r="D182" t="n">
        <v>306.20835620604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0.8651445</v>
      </c>
      <c r="D183" t="n">
        <v>345.2109966234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0.9314594</v>
      </c>
      <c r="D184" t="n">
        <v>371.9723166287999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0.9664111</v>
      </c>
      <c r="D185" t="n">
        <v>386.290869687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0.9697735</v>
      </c>
      <c r="D186" t="n">
        <v>387.8087941728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0.9393159</v>
      </c>
      <c r="D187" t="n">
        <v>375.7229454546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0.8778511</v>
      </c>
      <c r="D188" t="n">
        <v>351.7650844902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0.7875744</v>
      </c>
      <c r="D189" t="n">
        <v>315.889928262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0.6695238999999999</v>
      </c>
      <c r="D190" t="n">
        <v>268.54398619146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0.5277695999999999</v>
      </c>
      <c r="D191" t="n">
        <v>212.029868277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0.3647167</v>
      </c>
      <c r="D192" t="n">
        <v>146.87380091898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0.1881023</v>
      </c>
      <c r="D193" t="n">
        <v>76.36046956001999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0.008773105999999999</v>
      </c>
      <c r="D194" t="n">
        <v>4.605867795564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-0.1688099</v>
      </c>
      <c r="D195" t="n">
        <v>-66.8158786323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-0.3383689</v>
      </c>
      <c r="D196" t="n">
        <v>-134.6578578648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-0.4958864</v>
      </c>
      <c r="D197" t="n">
        <v>-197.9520384825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-0.6398788</v>
      </c>
      <c r="D198" t="n">
        <v>-256.22788590738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-0.7621922</v>
      </c>
      <c r="D199" t="n">
        <v>-305.49027446514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-0.8579094</v>
      </c>
      <c r="D200" t="n">
        <v>-344.2465312415999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-0.9248769999999999</v>
      </c>
      <c r="D201" t="n">
        <v>-371.4965304786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-0.9612586</v>
      </c>
      <c r="D202" t="n">
        <v>-386.4100520736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-0.9680207</v>
      </c>
      <c r="D203" t="n">
        <v>-389.4383538755999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-0.9406498</v>
      </c>
      <c r="D204" t="n">
        <v>-378.300303873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-0.8793443</v>
      </c>
      <c r="D205" t="n">
        <v>-353.6770341222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-0.7911837</v>
      </c>
      <c r="D206" t="n">
        <v>-318.4801797618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-0.6764382</v>
      </c>
      <c r="D207" t="n">
        <v>-272.2904011809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-0.5373275</v>
      </c>
      <c r="D208" t="n">
        <v>-216.19499394654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-0.3783813</v>
      </c>
      <c r="D209" t="n">
        <v>-152.20496429172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-0.2025338</v>
      </c>
      <c r="D210" t="n">
        <v>-81.82738764593999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-0.02126321</v>
      </c>
      <c r="D211" t="n">
        <v>-9.546807908789999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0.1554493</v>
      </c>
      <c r="D212" t="n">
        <v>61.13543853978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0.3248593</v>
      </c>
      <c r="D213" t="n">
        <v>128.99946179682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0.4827103</v>
      </c>
      <c r="D214" t="n">
        <v>192.20669273142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0.627951</v>
      </c>
      <c r="D215" t="n">
        <v>250.40106217116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0.7552808</v>
      </c>
      <c r="D216" t="n">
        <v>301.1690167245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0.8543619</v>
      </c>
      <c r="D217" t="n">
        <v>340.698103668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0.9247429</v>
      </c>
      <c r="D218" t="n">
        <v>369.344329281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0.9647845</v>
      </c>
      <c r="D219" t="n">
        <v>385.6892973768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0.9707331</v>
      </c>
      <c r="D220" t="n">
        <v>388.078605486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0.9457101</v>
      </c>
      <c r="D221" t="n">
        <v>378.3273478974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0.8888655</v>
      </c>
      <c r="D222" t="n">
        <v>355.9364680212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0.8012925</v>
      </c>
      <c r="D223" t="n">
        <v>321.2943306264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0.6880471</v>
      </c>
      <c r="D224" t="n">
        <v>276.03294824592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0.5481339</v>
      </c>
      <c r="D225" t="n">
        <v>219.8775095667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0.3866433</v>
      </c>
      <c r="D226" t="n">
        <v>155.65936671072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0.2130655</v>
      </c>
      <c r="D227" t="n">
        <v>86.46609820787999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0.03249976</v>
      </c>
      <c r="D228" t="n">
        <v>13.999565645748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-0.1453011</v>
      </c>
      <c r="D229" t="n">
        <v>-57.21679085076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-0.3151383</v>
      </c>
      <c r="D230" t="n">
        <v>-125.36704051488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-0.4766971</v>
      </c>
      <c r="D231" t="n">
        <v>-190.312887753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-0.6220458</v>
      </c>
      <c r="D232" t="n">
        <v>-248.81826347334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-0.7468722</v>
      </c>
      <c r="D233" t="n">
        <v>-299.39257023336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-0.8472498000000001</v>
      </c>
      <c r="D234" t="n">
        <v>-339.9707451978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-0.9168313</v>
      </c>
      <c r="D235" t="n">
        <v>-368.1921280554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-0.9583192</v>
      </c>
      <c r="D236" t="n">
        <v>-385.4301778872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-0.969635</v>
      </c>
      <c r="D237" t="n">
        <v>-390.023573985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-0.9453406</v>
      </c>
      <c r="D238" t="n">
        <v>-380.1663415565999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-0.8894476</v>
      </c>
      <c r="D239" t="n">
        <v>-357.9650843166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-0.8041247</v>
      </c>
      <c r="D240" t="n">
        <v>-323.5855255308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-0.6921877</v>
      </c>
      <c r="D241" t="n">
        <v>-278.6135142114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-0.5579429</v>
      </c>
      <c r="D242" t="n">
        <v>-224.6334842763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-0.4004899</v>
      </c>
      <c r="D243" t="n">
        <v>-160.96358039868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-0.2261721</v>
      </c>
      <c r="D244" t="n">
        <v>-91.34141253678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-0.04586062</v>
      </c>
      <c r="D245" t="n">
        <v>-19.423172412126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0.1329563</v>
      </c>
      <c r="D246" t="n">
        <v>52.23251426076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0.3027092</v>
      </c>
      <c r="D247" t="n">
        <v>119.9767262004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0.4621112</v>
      </c>
      <c r="D248" t="n">
        <v>184.06568667006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0.6101201000000001</v>
      </c>
      <c r="D249" t="n">
        <v>243.36439570152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0.7388245</v>
      </c>
      <c r="D250" t="n">
        <v>294.4400860953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0.8429015</v>
      </c>
      <c r="D251" t="n">
        <v>336.2242044222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0.9177341</v>
      </c>
      <c r="D252" t="n">
        <v>366.345901692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0.9603534</v>
      </c>
      <c r="D253" t="n">
        <v>383.6779766784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0.972254</v>
      </c>
      <c r="D254" t="n">
        <v>388.748416788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0.9509588</v>
      </c>
      <c r="D255" t="n">
        <v>380.1503038211999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0.8970798</v>
      </c>
      <c r="D256" t="n">
        <v>359.0550213929999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0.8150527</v>
      </c>
      <c r="D257" t="n">
        <v>326.801877642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0.704299</v>
      </c>
      <c r="D258" t="n">
        <v>282.38970907422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0.5675576</v>
      </c>
      <c r="D259" t="n">
        <v>227.71993073076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0.4094876</v>
      </c>
      <c r="D260" t="n">
        <v>164.74678783992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0.2353623</v>
      </c>
      <c r="D261" t="n">
        <v>95.25559481711998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0.05610583</v>
      </c>
      <c r="D262" t="n">
        <v>23.613763489758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-0.1216971</v>
      </c>
      <c r="D263" t="n">
        <v>-47.85286029534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-0.2942157</v>
      </c>
      <c r="D264" t="n">
        <v>-117.17071998966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-0.4556187</v>
      </c>
      <c r="D265" t="n">
        <v>-181.77370560216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-0.6036836</v>
      </c>
      <c r="D266" t="n">
        <v>-241.5191756274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-0.732715</v>
      </c>
      <c r="D267" t="n">
        <v>-293.73580938546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-0.8350716</v>
      </c>
      <c r="D268" t="n">
        <v>-335.0160283554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-0.9095479</v>
      </c>
      <c r="D269" t="n">
        <v>-365.3663419709999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-0.9548926</v>
      </c>
      <c r="D270" t="n">
        <v>-383.9814357894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-0.969451</v>
      </c>
      <c r="D271" t="n">
        <v>-390.007850715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-0.9512278</v>
      </c>
      <c r="D272" t="n">
        <v>-382.7141402274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-0.8986985</v>
      </c>
      <c r="D273" t="n">
        <v>-361.5735747816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-0.8169593000000001</v>
      </c>
      <c r="D274" t="n">
        <v>-328.8490473959999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-0.7093629</v>
      </c>
      <c r="D275" t="n">
        <v>-285.60008634282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-0.576713</v>
      </c>
      <c r="D276" t="n">
        <v>-232.09046519958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-0.4229844</v>
      </c>
      <c r="D277" t="n">
        <v>-170.17128454338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-0.2509864</v>
      </c>
      <c r="D278" t="n">
        <v>-101.18704119192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-0.06943108000000001</v>
      </c>
      <c r="D279" t="n">
        <v>-28.735244478432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0.1089807</v>
      </c>
      <c r="D280" t="n">
        <v>42.4578604464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0.2802459</v>
      </c>
      <c r="D281" t="n">
        <v>111.08323588338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0.4417917</v>
      </c>
      <c r="D282" t="n">
        <v>175.90835985444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0.5904685</v>
      </c>
      <c r="D283" t="n">
        <v>235.38609403812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0.7232286999999999</v>
      </c>
      <c r="D284" t="n">
        <v>288.28530639342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0.8308707</v>
      </c>
      <c r="D285" t="n">
        <v>331.1955882108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0.9088377</v>
      </c>
      <c r="D286" t="n">
        <v>362.7330087114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0.9573376</v>
      </c>
      <c r="D287" t="n">
        <v>382.569171678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0.972541</v>
      </c>
      <c r="D288" t="n">
        <v>388.6050205656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0.9551404</v>
      </c>
      <c r="D289" t="n">
        <v>381.82388868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0.9068155</v>
      </c>
      <c r="D290" t="n">
        <v>362.9959017858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0.8268436</v>
      </c>
      <c r="D291" t="n">
        <v>331.3591102188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0.720039</v>
      </c>
      <c r="D292" t="n">
        <v>288.86458310676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0.5879656</v>
      </c>
      <c r="D293" t="n">
        <v>235.9334839599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0.431245</v>
      </c>
      <c r="D294" t="n">
        <v>173.36310835338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0.2594013</v>
      </c>
      <c r="D295" t="n">
        <v>105.01999705944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0.08017237000000001</v>
      </c>
      <c r="D296" t="n">
        <v>33.24521919492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-0.09914649</v>
      </c>
      <c r="D297" t="n">
        <v>-38.70260897922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-0.2710821</v>
      </c>
      <c r="D298" t="n">
        <v>-107.70682088358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-0.4346808</v>
      </c>
      <c r="D299" t="n">
        <v>-173.44540394856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-0.5848686</v>
      </c>
      <c r="D300" t="n">
        <v>-233.847477729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-0.7156101</v>
      </c>
      <c r="D301" t="n">
        <v>-286.75099826028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-0.8233754</v>
      </c>
      <c r="D302" t="n">
        <v>-330.3631982969999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-0.9010158</v>
      </c>
      <c r="D303" t="n">
        <v>-361.732694274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-0.9493032</v>
      </c>
      <c r="D304" t="n">
        <v>-381.6374106978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-0.9696338</v>
      </c>
      <c r="D305" t="n">
        <v>-390.113196624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-0.9547146</v>
      </c>
      <c r="D306" t="n">
        <v>-383.9295489984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-0.9063371</v>
      </c>
      <c r="D307" t="n">
        <v>-364.603763376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-0.8294977</v>
      </c>
      <c r="D308" t="n">
        <v>-333.8496761868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-0.7243958</v>
      </c>
      <c r="D309" t="n">
        <v>-291.49115536026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-0.5956532</v>
      </c>
      <c r="D310" t="n">
        <v>-239.71577945148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-0.4444239</v>
      </c>
      <c r="D311" t="n">
        <v>-178.58530946502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-0.2730998</v>
      </c>
      <c r="D312" t="n">
        <v>-109.88043717492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-0.09338637</v>
      </c>
      <c r="D313" t="n">
        <v>-38.38503037176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0.08626398</v>
      </c>
      <c r="D314" t="n">
        <v>33.57569088378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0.2591533</v>
      </c>
      <c r="D315" t="n">
        <v>102.69851913702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0.4207217</v>
      </c>
      <c r="D316" t="n">
        <v>167.33156764176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0.5724724</v>
      </c>
      <c r="D317" t="n">
        <v>228.29247788454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0.7079545</v>
      </c>
      <c r="D318" t="n">
        <v>282.20033801034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0.8181456</v>
      </c>
      <c r="D319" t="n">
        <v>326.1716889804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0.9011053</v>
      </c>
      <c r="D320" t="n">
        <v>359.7301786068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0.9528885</v>
      </c>
      <c r="D321" t="n">
        <v>380.7267188994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0.9722209000000001</v>
      </c>
      <c r="D322" t="n">
        <v>388.6490457216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0.9599755</v>
      </c>
      <c r="D323" t="n">
        <v>383.8182282468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0.9146438</v>
      </c>
      <c r="D324" t="n">
        <v>366.050304216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0.8395219</v>
      </c>
      <c r="D325" t="n">
        <v>336.5704308276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0.73651</v>
      </c>
      <c r="D326" t="n">
        <v>295.43263323732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0.6063011</v>
      </c>
      <c r="D327" t="n">
        <v>243.3146158287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0.4534891</v>
      </c>
      <c r="D328" t="n">
        <v>182.43295086672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0.2827998</v>
      </c>
      <c r="D329" t="n">
        <v>114.32156912604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0.1035606</v>
      </c>
      <c r="D330" t="n">
        <v>42.6768855975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-0.07492620999999999</v>
      </c>
      <c r="D331" t="n">
        <v>-28.873753908516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-0.2490712</v>
      </c>
      <c r="D332" t="n">
        <v>-98.91333056376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-0.4140926</v>
      </c>
      <c r="D333" t="n">
        <v>-165.11725952766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-0.5658029</v>
      </c>
      <c r="D334" t="n">
        <v>-226.13499366822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-0.7004474000000001</v>
      </c>
      <c r="D335" t="n">
        <v>-280.60018082244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-0.8107519</v>
      </c>
      <c r="D336" t="n">
        <v>-325.116343098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-0.8926029</v>
      </c>
      <c r="D337" t="n">
        <v>-358.3037635524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-0.9456617</v>
      </c>
      <c r="D338" t="n">
        <v>-380.0949579108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-0.9687017999999999</v>
      </c>
      <c r="D339" t="n">
        <v>-389.6034482106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-0.9593614</v>
      </c>
      <c r="D340" t="n">
        <v>-385.9094231568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-0.9155831</v>
      </c>
      <c r="D341" t="n">
        <v>-368.3304928314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-0.841038</v>
      </c>
      <c r="D342" t="n">
        <v>-338.3842672548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-0.7405627</v>
      </c>
      <c r="D343" t="n">
        <v>-298.05096649734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-0.61446</v>
      </c>
      <c r="D344" t="n">
        <v>-247.26140817102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-0.4653314</v>
      </c>
      <c r="D345" t="n">
        <v>-187.06801363002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-0.2973222</v>
      </c>
      <c r="D346" t="n">
        <v>-119.69169476184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-0.1172598</v>
      </c>
      <c r="D347" t="n">
        <v>-47.81150809524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0.06240934</v>
      </c>
      <c r="D348" t="n">
        <v>23.934250902168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0.2354337</v>
      </c>
      <c r="D349" t="n">
        <v>93.08905399727999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0.400207</v>
      </c>
      <c r="D350" t="n">
        <v>159.1778257317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0.5527288</v>
      </c>
      <c r="D351" t="n">
        <v>220.23502527996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0.6904005</v>
      </c>
      <c r="D352" t="n">
        <v>275.13618726474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0.8058284</v>
      </c>
      <c r="D353" t="n">
        <v>321.2738903754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0.8913524</v>
      </c>
      <c r="D354" t="n">
        <v>355.5996755777999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0.947235</v>
      </c>
      <c r="D355" t="n">
        <v>378.3861529272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0.971563</v>
      </c>
      <c r="D356" t="n">
        <v>388.3905551628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0.9626304999999999</v>
      </c>
      <c r="D357" t="n">
        <v>384.7968445716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0.9226513</v>
      </c>
      <c r="D358" t="n">
        <v>369.2446437492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0.8513148</v>
      </c>
      <c r="D359" t="n">
        <v>341.1543929634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0.751032</v>
      </c>
      <c r="D360" t="n">
        <v>301.1690167245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0.6253821000000001</v>
      </c>
      <c r="D361" t="n">
        <v>250.98779171448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0.4744743</v>
      </c>
      <c r="D362" t="n">
        <v>190.6078562982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0.3054399</v>
      </c>
      <c r="D363" t="n">
        <v>123.32603428272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0.1282064</v>
      </c>
      <c r="D364" t="n">
        <v>52.59773437631999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-0.05172754</v>
      </c>
      <c r="D365" t="n">
        <v>-19.78709064093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-0.226456</v>
      </c>
      <c r="D366" t="n">
        <v>-89.85295345896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-0.3920606</v>
      </c>
      <c r="D367" t="n">
        <v>-156.29348618982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-0.5470849</v>
      </c>
      <c r="D368" t="n">
        <v>-218.71059136038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-0.6838254</v>
      </c>
      <c r="D369" t="n">
        <v>-273.81709925136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-0.7971239</v>
      </c>
      <c r="D370" t="n">
        <v>-319.7965319262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-0.8834611</v>
      </c>
      <c r="D371" t="n">
        <v>-354.7811221416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-0.9395379</v>
      </c>
      <c r="D372" t="n">
        <v>-377.588039742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-0.9671069</v>
      </c>
      <c r="D373" t="n">
        <v>-389.133636903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-0.9626912</v>
      </c>
      <c r="D374" t="n">
        <v>-387.2449577106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-0.9227123</v>
      </c>
      <c r="D375" t="n">
        <v>-371.143071369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-0.8528042</v>
      </c>
      <c r="D376" t="n">
        <v>-343.290870891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-0.7549833</v>
      </c>
      <c r="D377" t="n">
        <v>-303.7769726263199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-0.6312764</v>
      </c>
      <c r="D378" t="n">
        <v>-254.11156521192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-0.4862532</v>
      </c>
      <c r="D379" t="n">
        <v>-195.70939703586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-0.3201809</v>
      </c>
      <c r="D380" t="n">
        <v>-128.75465048292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-0.1413818</v>
      </c>
      <c r="D381" t="n">
        <v>-57.52795436405999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0.03840088</v>
      </c>
      <c r="D382" t="n">
        <v>14.343078214746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0.2138076</v>
      </c>
      <c r="D383" t="n">
        <v>84.5655636699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0.3793322</v>
      </c>
      <c r="D384" t="n">
        <v>150.67568760498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0.5335952</v>
      </c>
      <c r="D385" t="n">
        <v>212.7087990756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0.6740525000000001</v>
      </c>
      <c r="D386" t="n">
        <v>268.66842015024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0.7914419</v>
      </c>
      <c r="D387" t="n">
        <v>315.3811232448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0.8815737</v>
      </c>
      <c r="D388" t="n">
        <v>351.8185436082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0.9421008</v>
      </c>
      <c r="D389" t="n">
        <v>376.1801781462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0.9702047</v>
      </c>
      <c r="D390" t="n">
        <v>387.6889828554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0.966849</v>
      </c>
      <c r="D391" t="n">
        <v>386.5751464086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0.9302499</v>
      </c>
      <c r="D392" t="n">
        <v>372.0317505894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0.8616121</v>
      </c>
      <c r="D393" t="n">
        <v>345.2040783846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0.7660621</v>
      </c>
      <c r="D394" t="n">
        <v>307.3103687538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0.6433052</v>
      </c>
      <c r="D395" t="n">
        <v>258.07266572994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0.4957536</v>
      </c>
      <c r="D396" t="n">
        <v>199.22049756648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0.3296188</v>
      </c>
      <c r="D397" t="n">
        <v>132.96622269204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0.1515737</v>
      </c>
      <c r="D398" t="n">
        <v>61.83701084718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-0.02814666</v>
      </c>
      <c r="D399" t="n">
        <v>-10.154864495538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-0.2036886</v>
      </c>
      <c r="D400" t="n">
        <v>-80.76682163790001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-0.3716828</v>
      </c>
      <c r="D401" t="n">
        <v>-148.1422914495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-0.5267442</v>
      </c>
      <c r="D402" t="n">
        <v>-210.42864190674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-0.6662563</v>
      </c>
      <c r="D403" t="n">
        <v>-266.9470051041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-0.7839970000000001</v>
      </c>
      <c r="D404" t="n">
        <v>-314.4861547163999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-0.8731932</v>
      </c>
      <c r="D405" t="n">
        <v>-350.4594241494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-0.934323</v>
      </c>
      <c r="D406" t="n">
        <v>-375.4959014358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-0.9661135</v>
      </c>
      <c r="D407" t="n">
        <v>-388.5764042142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-0.9647185</v>
      </c>
      <c r="D408" t="n">
        <v>-388.0248319026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-0.9298984</v>
      </c>
      <c r="D409" t="n">
        <v>-374.0767190856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-0.8636962</v>
      </c>
      <c r="D410" t="n">
        <v>-347.526719829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-0.7695153</v>
      </c>
      <c r="D411" t="n">
        <v>-309.67250705244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-0.6502452</v>
      </c>
      <c r="D412" t="n">
        <v>-261.71788575366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-0.5071598</v>
      </c>
      <c r="D413" t="n">
        <v>-203.98747856508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-0.343466</v>
      </c>
      <c r="D414" t="n">
        <v>-138.12408418284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-0.1659117</v>
      </c>
      <c r="D415" t="n">
        <v>-67.1794006347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0.0151113</v>
      </c>
      <c r="D416" t="n">
        <v>5.099286020742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0.1903391</v>
      </c>
      <c r="D417" t="n">
        <v>75.07760796072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0.3571327</v>
      </c>
      <c r="D418" t="n">
        <v>141.90465011472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0.5137029</v>
      </c>
      <c r="D419" t="n">
        <v>204.74552885832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0.6556303</v>
      </c>
      <c r="D420" t="n">
        <v>261.28203670926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0.7772016</v>
      </c>
      <c r="D421" t="n">
        <v>309.76706679822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0.8713407</v>
      </c>
      <c r="D422" t="n">
        <v>347.5770342929999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0.9349426</v>
      </c>
      <c r="D423" t="n">
        <v>373.2962159628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0.9680034</v>
      </c>
      <c r="D424" t="n">
        <v>386.943385392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0.9683818</v>
      </c>
      <c r="D425" t="n">
        <v>387.1106809848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0.9360321</v>
      </c>
      <c r="D426" t="n">
        <v>374.3311215941999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0.8727171</v>
      </c>
      <c r="D427" t="n">
        <v>349.6795499574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0.7794986</v>
      </c>
      <c r="D428" t="n">
        <v>312.60870193878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0.660018</v>
      </c>
      <c r="D429" t="n">
        <v>264.82665925152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0.516311</v>
      </c>
      <c r="D430" t="n">
        <v>207.47125205244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0.3512704</v>
      </c>
      <c r="D431" t="n">
        <v>141.55593943266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0.1750633</v>
      </c>
      <c r="D432" t="n">
        <v>71.32100429232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-0.004326084</v>
      </c>
      <c r="D433" t="n">
        <v>-0.6284207371211999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-0.1817047</v>
      </c>
      <c r="D434" t="n">
        <v>-71.9652495573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-0.3505193</v>
      </c>
      <c r="D435" t="n">
        <v>-139.50826653402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-0.5078354</v>
      </c>
      <c r="D436" t="n">
        <v>-202.84801318818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-0.6498072</v>
      </c>
      <c r="D437" t="n">
        <v>-260.22222541818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-0.7699727</v>
      </c>
      <c r="D438" t="n">
        <v>-308.68109198586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-0.8639222</v>
      </c>
      <c r="D439" t="n">
        <v>-346.7899273968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-0.9285454</v>
      </c>
      <c r="D440" t="n">
        <v>-373.0072222602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-0.9638559</v>
      </c>
      <c r="D441" t="n">
        <v>-387.5999891472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-0.9682676</v>
      </c>
      <c r="D442" t="n">
        <v>-389.5720016706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-0.9372138</v>
      </c>
      <c r="D443" t="n">
        <v>-376.805020896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-0.8744113</v>
      </c>
      <c r="D444" t="n">
        <v>-351.7760907792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-0.7845671</v>
      </c>
      <c r="D445" t="n">
        <v>-315.7113119148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-0.6678106</v>
      </c>
      <c r="D446" t="n">
        <v>-268.55137612836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-0.52823</v>
      </c>
      <c r="D447" t="n">
        <v>-212.444962605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-0.3674632</v>
      </c>
      <c r="D448" t="n">
        <v>-147.6264109608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-0.1901554</v>
      </c>
      <c r="D449" t="n">
        <v>-76.82889721986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-0.009602263999999999</v>
      </c>
      <c r="D450" t="n">
        <v>-4.908025019808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0.1673268</v>
      </c>
      <c r="D451" t="n">
        <v>66.05531261585999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0.3361011</v>
      </c>
      <c r="D452" t="n">
        <v>133.44012204984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0.4926546</v>
      </c>
      <c r="D453" t="n">
        <v>196.1959064562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0.6375358</v>
      </c>
      <c r="D454" t="n">
        <v>254.26467841518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0.7626161</v>
      </c>
      <c r="D455" t="n">
        <v>303.89577765444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0.8595362</v>
      </c>
      <c r="D456" t="n">
        <v>342.8043929171999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0.9285066</v>
      </c>
      <c r="D457" t="n">
        <v>370.8421279812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0.9657832</v>
      </c>
      <c r="D458" t="n">
        <v>385.9254608922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0.9694333000000001</v>
      </c>
      <c r="D459" t="n">
        <v>387.5493602178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0.9417828</v>
      </c>
      <c r="D460" t="n">
        <v>376.6962158676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0.8821121</v>
      </c>
      <c r="D461" t="n">
        <v>353.2949586612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0.7931814</v>
      </c>
      <c r="D462" t="n">
        <v>318.1814376318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0.6779035</v>
      </c>
      <c r="D463" t="n">
        <v>271.97260244766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0.5363192</v>
      </c>
      <c r="D464" t="n">
        <v>215.33549711526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0.3743066</v>
      </c>
      <c r="D465" t="n">
        <v>150.92144231508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0.199123</v>
      </c>
      <c r="D466" t="n">
        <v>80.92540653911999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0.01845961</v>
      </c>
      <c r="D467" t="n">
        <v>8.528612968746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-0.1582453</v>
      </c>
      <c r="D468" t="n">
        <v>-62.4004699509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-0.3281929</v>
      </c>
      <c r="D469" t="n">
        <v>-130.73273218854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-0.4880003</v>
      </c>
      <c r="D470" t="n">
        <v>-194.82376812984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-0.6315474</v>
      </c>
      <c r="D471" t="n">
        <v>-252.72367216902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-0.75565</v>
      </c>
      <c r="D472" t="n">
        <v>-302.95115503938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-0.8534301</v>
      </c>
      <c r="D473" t="n">
        <v>-342.391499847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-0.9212958</v>
      </c>
      <c r="D474" t="n">
        <v>-370.0839519018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-0.9611489</v>
      </c>
      <c r="D475" t="n">
        <v>-386.4490457831999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-0.9691992</v>
      </c>
      <c r="D476" t="n">
        <v>-389.7166557546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-0.9429957</v>
      </c>
      <c r="D477" t="n">
        <v>-379.2638258586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-0.8849056</v>
      </c>
      <c r="D478" t="n">
        <v>-355.9352101596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-0.7971631</v>
      </c>
      <c r="D479" t="n">
        <v>-320.6506199526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-0.6843603</v>
      </c>
      <c r="D480" t="n">
        <v>-275.45027530626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-0.5481516</v>
      </c>
      <c r="D481" t="n">
        <v>-220.49383030416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-0.3885454</v>
      </c>
      <c r="D482" t="n">
        <v>-156.06581324022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-0.2135507</v>
      </c>
      <c r="D483" t="n">
        <v>-86.2754692824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-0.03303845</v>
      </c>
      <c r="D484" t="n">
        <v>-14.270936707332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0.1450285</v>
      </c>
      <c r="D485" t="n">
        <v>57.02367764862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0.3141674</v>
      </c>
      <c r="D486" t="n">
        <v>124.59034242342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0.4731795</v>
      </c>
      <c r="D487" t="n">
        <v>188.41801359222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0.6198452</v>
      </c>
      <c r="D488" t="n">
        <v>247.08590503128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0.7474264</v>
      </c>
      <c r="D489" t="n">
        <v>297.87961430088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0.8493366</v>
      </c>
      <c r="D490" t="n">
        <v>338.7528207036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0.9210654</v>
      </c>
      <c r="D491" t="n">
        <v>367.6232601468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0.9620208</v>
      </c>
      <c r="D492" t="n">
        <v>384.4282911228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0.9715896000000001</v>
      </c>
      <c r="D493" t="n">
        <v>388.4773476132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0.9475571</v>
      </c>
      <c r="D494" t="n">
        <v>378.864769266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0.892065</v>
      </c>
      <c r="D495" t="n">
        <v>357.2182289916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0.8073872</v>
      </c>
      <c r="D496" t="n">
        <v>323.7301796148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0.6944004</v>
      </c>
      <c r="D497" t="n">
        <v>278.53810540848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0.5564502</v>
      </c>
      <c r="D498" t="n">
        <v>223.39279248714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0.3966025</v>
      </c>
      <c r="D499" t="n">
        <v>159.57002697858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0.2222878</v>
      </c>
      <c r="D500" t="n">
        <v>90.19851948701999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0.04320025</v>
      </c>
      <c r="D501" t="n">
        <v>18.51880451292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-0.1354447</v>
      </c>
      <c r="D502" t="n">
        <v>-53.41562743518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-0.3069722</v>
      </c>
      <c r="D503" t="n">
        <v>-122.13597142296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-0.4671996</v>
      </c>
      <c r="D504" t="n">
        <v>-186.43203880506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-0.6143011</v>
      </c>
      <c r="D505" t="n">
        <v>-245.8687038075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-0.7406557</v>
      </c>
      <c r="D506" t="n">
        <v>-296.84911118508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-0.8414257000000001</v>
      </c>
      <c r="D507" t="n">
        <v>-337.6298647602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-0.9147393</v>
      </c>
      <c r="D508" t="n">
        <v>-367.4433859379999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-0.9578187</v>
      </c>
      <c r="D509" t="n">
        <v>-385.0515615456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-0.9704037</v>
      </c>
      <c r="D510" t="n">
        <v>-390.331750077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-0.9489306</v>
      </c>
      <c r="D511" t="n">
        <v>-381.6235742201999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-0.8934782999999999</v>
      </c>
      <c r="D512" t="n">
        <v>-359.4833232678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-0.8104748000000001</v>
      </c>
      <c r="D513" t="n">
        <v>-326.2135128785999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-0.7008137</v>
      </c>
      <c r="D514" t="n">
        <v>-281.97480342546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-0.5668406</v>
      </c>
      <c r="D515" t="n">
        <v>-228.1716917244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-0.4117611</v>
      </c>
      <c r="D516" t="n">
        <v>-165.66685070724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-0.2376041</v>
      </c>
      <c r="D517" t="n">
        <v>-95.85886524048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-0.05641251</v>
      </c>
      <c r="D518" t="n">
        <v>-23.669294934744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0.1213955</v>
      </c>
      <c r="D519" t="n">
        <v>47.4896213118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0.2926669</v>
      </c>
      <c r="D520" t="n">
        <v>115.97471373384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0.4527949</v>
      </c>
      <c r="D521" t="n">
        <v>180.14301382392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0.6005551</v>
      </c>
      <c r="D522" t="n">
        <v>239.39647128432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0.731694</v>
      </c>
      <c r="D523" t="n">
        <v>291.58650126954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0.8370276</v>
      </c>
      <c r="D524" t="n">
        <v>333.7188585804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0.9136872</v>
      </c>
      <c r="D525" t="n">
        <v>364.6999897884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0.9591784</v>
      </c>
      <c r="D526" t="n">
        <v>383.1597376992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0.9714423</v>
      </c>
      <c r="D527" t="n">
        <v>388.283007996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0.9524701</v>
      </c>
      <c r="D528" t="n">
        <v>380.8735742412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0.9013132</v>
      </c>
      <c r="D529" t="n">
        <v>360.7896125394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0.8196808</v>
      </c>
      <c r="D530" t="n">
        <v>328.5874121831999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0.711637</v>
      </c>
      <c r="D531" t="n">
        <v>285.49863980478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0.5765296</v>
      </c>
      <c r="D532" t="n">
        <v>231.3839557854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0.4183843</v>
      </c>
      <c r="D533" t="n">
        <v>168.26999528844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0.2461226</v>
      </c>
      <c r="D534" t="n">
        <v>99.67081481928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0.06660152</v>
      </c>
      <c r="D535" t="n">
        <v>27.853341987402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-0.1117953</v>
      </c>
      <c r="D536" t="n">
        <v>-43.8363195273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-0.2836982</v>
      </c>
      <c r="D537" t="n">
        <v>-112.90150627272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-0.44681</v>
      </c>
      <c r="D538" t="n">
        <v>-178.3190201643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-0.5953254</v>
      </c>
      <c r="D539" t="n">
        <v>-238.08166000038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-0.7249901</v>
      </c>
      <c r="D540" t="n">
        <v>-290.61134406414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-0.8304715</v>
      </c>
      <c r="D541" t="n">
        <v>-333.2896133094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-0.9058114</v>
      </c>
      <c r="D542" t="n">
        <v>-363.7455872994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-0.9528476</v>
      </c>
      <c r="D543" t="n">
        <v>-383.1059641158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-0.970601</v>
      </c>
      <c r="D544" t="n">
        <v>-390.4657123374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-0.9529744999999999</v>
      </c>
      <c r="D545" t="n">
        <v>-383.259423231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-0.9023315</v>
      </c>
      <c r="D546" t="n">
        <v>-363.0449583882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-0.8231319</v>
      </c>
      <c r="D547" t="n">
        <v>-331.2663429258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-0.7164713</v>
      </c>
      <c r="D548" t="n">
        <v>-288.3394573353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-0.5860209</v>
      </c>
      <c r="D549" t="n">
        <v>-235.86930157176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-0.4330857</v>
      </c>
      <c r="D550" t="n">
        <v>-174.11521525056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-0.2610562</v>
      </c>
      <c r="D551" t="n">
        <v>-105.25477692708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-0.08083715</v>
      </c>
      <c r="D552" t="n">
        <v>-33.3716971788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0.09848456</v>
      </c>
      <c r="D553" t="n">
        <v>38.46531338838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0.2703482</v>
      </c>
      <c r="D554" t="n">
        <v>107.0578586376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0.4318362</v>
      </c>
      <c r="D555" t="n">
        <v>171.79125305148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0.5825571</v>
      </c>
      <c r="D556" t="n">
        <v>232.26106267908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0.7158148</v>
      </c>
      <c r="D557" t="n">
        <v>285.2454322647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0.8245897</v>
      </c>
      <c r="D558" t="n">
        <v>328.754707776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0.9053401</v>
      </c>
      <c r="D559" t="n">
        <v>361.3345810776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0.9544244</v>
      </c>
      <c r="D560" t="n">
        <v>381.3358383792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0.9716032</v>
      </c>
      <c r="D561" t="n">
        <v>388.4959010718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0.9568923</v>
      </c>
      <c r="D562" t="n">
        <v>382.633637085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0.9095839</v>
      </c>
      <c r="D563" t="n">
        <v>364.1270338296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0.8323941</v>
      </c>
      <c r="D564" t="n">
        <v>333.7336384541999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0.7269727</v>
      </c>
      <c r="D565" t="n">
        <v>291.5798660496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0.5951348</v>
      </c>
      <c r="D566" t="n">
        <v>238.89002475762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0.4407779</v>
      </c>
      <c r="D567" t="n">
        <v>177.31600132446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0.2692044</v>
      </c>
      <c r="D568" t="n">
        <v>108.87820449858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0.09023109999999999</v>
      </c>
      <c r="D569" t="n">
        <v>37.34603669016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-0.08813743</v>
      </c>
      <c r="D570" t="n">
        <v>-34.3143072153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-0.2617663</v>
      </c>
      <c r="D571" t="n">
        <v>-104.08414802904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-0.4260337</v>
      </c>
      <c r="D572" t="n">
        <v>-169.94641033584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-0.5769641</v>
      </c>
      <c r="D573" t="n">
        <v>-230.69675454678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-0.7093665</v>
      </c>
      <c r="D574" t="n">
        <v>-284.19735053304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-0.8177322</v>
      </c>
      <c r="D575" t="n">
        <v>-328.03458201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-0.8981487</v>
      </c>
      <c r="D576" t="n">
        <v>-360.6459018516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-0.9486312</v>
      </c>
      <c r="D577" t="n">
        <v>-381.2383541052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-0.9697127</v>
      </c>
      <c r="D578" t="n">
        <v>-390.033007947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-0.9581078</v>
      </c>
      <c r="D579" t="n">
        <v>-385.3870961274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-0.9113918</v>
      </c>
      <c r="D580" t="n">
        <v>-366.5323796742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-0.8352020999999999</v>
      </c>
      <c r="D581" t="n">
        <v>-336.0245188932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-0.7326357</v>
      </c>
      <c r="D582" t="n">
        <v>-294.78367099134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-0.6045946</v>
      </c>
      <c r="D583" t="n">
        <v>-243.27930136428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-0.4546852</v>
      </c>
      <c r="D584" t="n">
        <v>-182.84813953434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-0.2853497</v>
      </c>
      <c r="D585" t="n">
        <v>-114.81738672222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-0.1049597</v>
      </c>
      <c r="D586" t="n">
        <v>-42.90537615714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0.07441352</v>
      </c>
      <c r="D587" t="n">
        <v>28.770307370532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0.2477975</v>
      </c>
      <c r="D588" t="n">
        <v>98.16685259724001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0.4115054</v>
      </c>
      <c r="D589" t="n">
        <v>163.70980673688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0.5627236</v>
      </c>
      <c r="D590" t="n">
        <v>224.32395598308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0.6991231</v>
      </c>
      <c r="D591" t="n">
        <v>278.72021232162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0.8118713</v>
      </c>
      <c r="D592" t="n">
        <v>323.723261376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0.8956224</v>
      </c>
      <c r="D593" t="n">
        <v>357.4204302438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0.9498375</v>
      </c>
      <c r="D594" t="n">
        <v>379.4389830864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0.971409</v>
      </c>
      <c r="D595" t="n">
        <v>388.3801778046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0.9604375000000001</v>
      </c>
      <c r="D596" t="n">
        <v>384.1355238354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0.9179081</v>
      </c>
      <c r="D597" t="n">
        <v>367.4220022908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0.8440496</v>
      </c>
      <c r="D598" t="n">
        <v>338.3257766904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0.7423005</v>
      </c>
      <c r="D599" t="n">
        <v>297.81810486864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0.6141822</v>
      </c>
      <c r="D600" t="n">
        <v>246.50854655688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0.4618776</v>
      </c>
      <c r="D601" t="n">
        <v>185.66920863774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0.2930925</v>
      </c>
      <c r="D602" t="n">
        <v>118.4830155504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0.1147644</v>
      </c>
      <c r="D603" t="n">
        <v>47.15197981182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-0.06565794</v>
      </c>
      <c r="D604" t="n">
        <v>-25.283228851818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-0.2396069</v>
      </c>
      <c r="D605" t="n">
        <v>-95.02417972926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-0.4045863</v>
      </c>
      <c r="D606" t="n">
        <v>-161.30902064058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-0.5577296</v>
      </c>
      <c r="D607" t="n">
        <v>-223.02581136534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-0.6927453</v>
      </c>
      <c r="D608" t="n">
        <v>-277.51716204084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-0.8050534</v>
      </c>
      <c r="D609" t="n">
        <v>-322.8921293238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-0.8891833</v>
      </c>
      <c r="D610" t="n">
        <v>-356.9892981804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-0.9434839</v>
      </c>
      <c r="D611" t="n">
        <v>-379.1826937854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-0.9690632</v>
      </c>
      <c r="D612" t="n">
        <v>-389.7081651888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-0.9613507</v>
      </c>
      <c r="D613" t="n">
        <v>-386.5421275416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-0.9193002</v>
      </c>
      <c r="D614" t="n">
        <v>-369.691813548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-0.8472798</v>
      </c>
      <c r="D615" t="n">
        <v>-340.910367813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-0.7473778</v>
      </c>
      <c r="D616" t="n">
        <v>-300.62536894098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-0.622969</v>
      </c>
      <c r="D617" t="n">
        <v>-250.6176030456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-0.4759936</v>
      </c>
      <c r="D618" t="n">
        <v>-191.43920847618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-0.3081714</v>
      </c>
      <c r="D619" t="n">
        <v>-123.96622294404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-0.1289851</v>
      </c>
      <c r="D620" t="n">
        <v>-52.58408657795999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0.05130289</v>
      </c>
      <c r="D621" t="n">
        <v>19.457203857714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0.2257157</v>
      </c>
      <c r="D622" t="n">
        <v>89.24285913641999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0.3900053</v>
      </c>
      <c r="D623" t="n">
        <v>154.96464974904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0.5436633</v>
      </c>
      <c r="D624" t="n">
        <v>216.71118890064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0.6822219</v>
      </c>
      <c r="D625" t="n">
        <v>271.9416590523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0.7982026</v>
      </c>
      <c r="D626" t="n">
        <v>318.1814376318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0.8868753</v>
      </c>
      <c r="D627" t="n">
        <v>353.911939776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0.9442143</v>
      </c>
      <c r="D628" t="n">
        <v>377.1160271766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0.9697159</v>
      </c>
      <c r="D629" t="n">
        <v>387.6930709056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0.9639348</v>
      </c>
      <c r="D630" t="n">
        <v>385.4870961246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0.9249682</v>
      </c>
      <c r="D631" t="n">
        <v>370.0814361786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0.8551353</v>
      </c>
      <c r="D632" t="n">
        <v>342.7157136744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0.7575922</v>
      </c>
      <c r="D633" t="n">
        <v>303.90499149066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0.6326923</v>
      </c>
      <c r="D634" t="n">
        <v>253.82669100606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0.4836076</v>
      </c>
      <c r="D635" t="n">
        <v>194.28468009462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0.3161715</v>
      </c>
      <c r="D636" t="n">
        <v>127.5823863648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0.138189</v>
      </c>
      <c r="D637" t="n">
        <v>56.43905502348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-0.04166784</v>
      </c>
      <c r="D638" t="n">
        <v>-15.72205930821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-0.216907</v>
      </c>
      <c r="D639" t="n">
        <v>-86.10109821809999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-0.3832372</v>
      </c>
      <c r="D640" t="n">
        <v>-152.79873786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-0.5378891</v>
      </c>
      <c r="D641" t="n">
        <v>-214.92496253556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-0.6764209</v>
      </c>
      <c r="D642" t="n">
        <v>-270.95920624962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-0.7919008</v>
      </c>
      <c r="D643" t="n">
        <v>-317.564456517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-0.8796689</v>
      </c>
      <c r="D644" t="n">
        <v>-353.0370970332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-0.9383775</v>
      </c>
      <c r="D645" t="n">
        <v>-377.163511452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-0.9673041999999999</v>
      </c>
      <c r="D646" t="n">
        <v>-389.029863321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-0.9640768</v>
      </c>
      <c r="D647" t="n">
        <v>-387.7503036084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-0.9266552</v>
      </c>
      <c r="D648" t="n">
        <v>-372.7987317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-0.8579701</v>
      </c>
      <c r="D649" t="n">
        <v>-345.2270343588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-0.7620245</v>
      </c>
      <c r="D650" t="n">
        <v>-306.70310461986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-0.6406028</v>
      </c>
      <c r="D651" t="n">
        <v>-257.83562171142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-0.4960676</v>
      </c>
      <c r="D652" t="n">
        <v>-199.51433403624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-0.3312833</v>
      </c>
      <c r="D653" t="n">
        <v>-133.37968179996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-0.1529655</v>
      </c>
      <c r="D654" t="n">
        <v>-62.15918064947999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0.02768656</v>
      </c>
      <c r="D655" t="n">
        <v>10.064770158438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0.2028548</v>
      </c>
      <c r="D656" t="n">
        <v>80.0496832932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0.369339</v>
      </c>
      <c r="D657" t="n">
        <v>146.71537325046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0.5245634</v>
      </c>
      <c r="D658" t="n">
        <v>209.0050255944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0.6651317</v>
      </c>
      <c r="D659" t="n">
        <v>265.0526655345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0.7848146</v>
      </c>
      <c r="D660" t="n">
        <v>312.8452742592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0.8767403</v>
      </c>
      <c r="D661" t="n">
        <v>349.8201159912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0.9383331</v>
      </c>
      <c r="D662" t="n">
        <v>374.7094234704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0.9688728</v>
      </c>
      <c r="D663" t="n">
        <v>387.2496746916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0.9670346</v>
      </c>
      <c r="D664" t="n">
        <v>386.614769049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0.9328293</v>
      </c>
      <c r="D665" t="n">
        <v>373.132065024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0.8669712000000001</v>
      </c>
      <c r="D666" t="n">
        <v>347.2323802146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0.7718509</v>
      </c>
      <c r="D667" t="n">
        <v>309.44788441722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0.6509036</v>
      </c>
      <c r="D668" t="n">
        <v>261.1361562102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0.5051941</v>
      </c>
      <c r="D669" t="n">
        <v>202.83389369172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0.3393669</v>
      </c>
      <c r="D670" t="n">
        <v>136.74971315214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0.1627183</v>
      </c>
      <c r="D671" t="n">
        <v>66.30638179121999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-0.01761865</v>
      </c>
      <c r="D672" t="n">
        <v>-6.0654086352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-0.1942911</v>
      </c>
      <c r="D673" t="n">
        <v>-76.97418023466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-0.361838</v>
      </c>
      <c r="D674" t="n">
        <v>-144.16653684384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-0.5183508</v>
      </c>
      <c r="D675" t="n">
        <v>-207.09452250324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-0.6587204</v>
      </c>
      <c r="D676" t="n">
        <v>-263.76313726872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-0.7773573</v>
      </c>
      <c r="D677" t="n">
        <v>-311.78414221344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-0.869702</v>
      </c>
      <c r="D678" t="n">
        <v>-349.0968455712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-0.9320222</v>
      </c>
      <c r="D679" t="n">
        <v>-374.419800837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-0.9651262</v>
      </c>
      <c r="D680" t="n">
        <v>-388.1342658618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-0.9668068</v>
      </c>
      <c r="D681" t="n">
        <v>-388.9034482302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-0.9331058</v>
      </c>
      <c r="D682" t="n">
        <v>-375.3113102459999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-0.8680809</v>
      </c>
      <c r="D683" t="n">
        <v>-349.349046822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-0.7758423</v>
      </c>
      <c r="D684" t="n">
        <v>-312.2989849663199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-0.6578358</v>
      </c>
      <c r="D685" t="n">
        <v>-264.81301145316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-0.5168034</v>
      </c>
      <c r="D686" t="n">
        <v>-207.94238411472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-0.3541413</v>
      </c>
      <c r="D687" t="n">
        <v>-142.43235450246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-0.1766782</v>
      </c>
      <c r="D688" t="n">
        <v>-71.69229359009999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0.004078556</v>
      </c>
      <c r="D689" t="n">
        <v>0.5382292302125999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0.1808863</v>
      </c>
      <c r="D690" t="n">
        <v>71.41135020173999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0.3481486</v>
      </c>
      <c r="D691" t="n">
        <v>138.20112820584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0.5041547</v>
      </c>
      <c r="D692" t="n">
        <v>200.85725852694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0.6477830999999999</v>
      </c>
      <c r="D693" t="n">
        <v>258.2595839637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0.7704208</v>
      </c>
      <c r="D694" t="n">
        <v>307.03118637168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0.8662697</v>
      </c>
      <c r="D695" t="n">
        <v>345.5999903232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0.9330738</v>
      </c>
      <c r="D696" t="n">
        <v>372.5575367382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0.9670348</v>
      </c>
      <c r="D697" t="n">
        <v>386.4223162242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0.9689957</v>
      </c>
      <c r="D698" t="n">
        <v>387.3870960714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0.9391823</v>
      </c>
      <c r="D699" t="n">
        <v>375.5933857098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0.8771274999999999</v>
      </c>
      <c r="D700" t="n">
        <v>351.3418140618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0.7868571</v>
      </c>
      <c r="D701" t="n">
        <v>315.616343364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0.6692513</v>
      </c>
      <c r="D702" t="n">
        <v>268.47291701106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0.5256063</v>
      </c>
      <c r="D703" t="n">
        <v>211.0248368586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0.3623157</v>
      </c>
      <c r="D704" t="n">
        <v>145.987417296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0.1858973</v>
      </c>
      <c r="D705" t="n">
        <v>75.55896014849999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0.005804506</v>
      </c>
      <c r="D706" t="n">
        <v>3.416355250254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-0.1700688</v>
      </c>
      <c r="D707" t="n">
        <v>-67.19050126331999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-0.3397707</v>
      </c>
      <c r="D708" t="n">
        <v>-135.34144275132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-0.4984533</v>
      </c>
      <c r="D709" t="n">
        <v>-199.00804474224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-0.6410813</v>
      </c>
      <c r="D710" t="n">
        <v>-256.6015651422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-0.7637853999999999</v>
      </c>
      <c r="D711" t="n">
        <v>-306.2392996014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-0.8589892</v>
      </c>
      <c r="D712" t="n">
        <v>-344.625776514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-0.9245941</v>
      </c>
      <c r="D713" t="n">
        <v>-371.4484172724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-0.9623785</v>
      </c>
      <c r="D714" t="n">
        <v>-387.010995453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-0.9679554</v>
      </c>
      <c r="D715" t="n">
        <v>-389.2591085975999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-0.9389881</v>
      </c>
      <c r="D716" t="n">
        <v>-377.6993604936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-0.8788899</v>
      </c>
      <c r="D717" t="n">
        <v>-353.6804932415999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-0.7896137</v>
      </c>
      <c r="D718" t="n">
        <v>-317.7550225494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-0.6743368</v>
      </c>
      <c r="D719" t="n">
        <v>-271.39945780962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-0.5363355</v>
      </c>
      <c r="D720" t="n">
        <v>-215.80317005814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-0.3762552</v>
      </c>
      <c r="D721" t="n">
        <v>-151.29257438016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-0.2005417</v>
      </c>
      <c r="D722" t="n">
        <v>-81.05873986872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-0.01963457</v>
      </c>
      <c r="D723" t="n">
        <v>-8.822540633472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0.1580218</v>
      </c>
      <c r="D724" t="n">
        <v>62.21575297494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0.3265715</v>
      </c>
      <c r="D725" t="n">
        <v>129.59581398138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0.4847768</v>
      </c>
      <c r="D726" t="n">
        <v>193.13751031542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0.6301414</v>
      </c>
      <c r="D727" t="n">
        <v>251.2103703246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0.7556310000000001</v>
      </c>
      <c r="D728" t="n">
        <v>301.15260163062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0.8554081</v>
      </c>
      <c r="D729" t="n">
        <v>341.249990445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0.9258005</v>
      </c>
      <c r="D730" t="n">
        <v>369.6927569442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0.9645377000000001</v>
      </c>
      <c r="D731" t="n">
        <v>385.4657124774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0.9711025</v>
      </c>
      <c r="D732" t="n">
        <v>388.2141400734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0.9451589</v>
      </c>
      <c r="D733" t="n">
        <v>378.0342661445999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0.88725</v>
      </c>
      <c r="D734" t="n">
        <v>355.3650843894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0.8000079</v>
      </c>
      <c r="D735" t="n">
        <v>320.7726325278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0.6858443</v>
      </c>
      <c r="D736" t="n">
        <v>275.18527531368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0.5459653</v>
      </c>
      <c r="D737" t="n">
        <v>219.23027688042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0.3845024</v>
      </c>
      <c r="D738" t="n">
        <v>154.85512145022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0.2098877</v>
      </c>
      <c r="D739" t="n">
        <v>85.27889698326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0.03006415</v>
      </c>
      <c r="D740" t="n">
        <v>13.135103405802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-0.1477772</v>
      </c>
      <c r="D741" t="n">
        <v>-58.25550151349999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-0.3179253</v>
      </c>
      <c r="D742" t="n">
        <v>-126.4441788495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-0.478195</v>
      </c>
      <c r="D743" t="n">
        <v>-190.87835943528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-0.6239519</v>
      </c>
      <c r="D744" t="n">
        <v>-249.63908106042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-0.7487794</v>
      </c>
      <c r="D745" t="n">
        <v>-300.09052618866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-0.848237</v>
      </c>
      <c r="D746" t="n">
        <v>-340.349047074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-0.9181795</v>
      </c>
      <c r="D747" t="n">
        <v>-368.7886689191999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-0.9586222</v>
      </c>
      <c r="D748" t="n">
        <v>-385.4892973824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-0.9694157</v>
      </c>
      <c r="D749" t="n">
        <v>-389.9877249294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-0.9455751</v>
      </c>
      <c r="D750" t="n">
        <v>-380.2782912389999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-0.8884858</v>
      </c>
      <c r="D751" t="n">
        <v>-357.4521912492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-0.8033195</v>
      </c>
      <c r="D752" t="n">
        <v>-323.2811230235999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-0.6913969</v>
      </c>
      <c r="D753" t="n">
        <v>-278.23898592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-0.5560068</v>
      </c>
      <c r="D754" t="n">
        <v>-223.74483650244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-0.3992534</v>
      </c>
      <c r="D755" t="n">
        <v>-160.44785714268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-0.2243256</v>
      </c>
      <c r="D756" t="n">
        <v>-90.48197859858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-0.04319768</v>
      </c>
      <c r="D757" t="n">
        <v>-18.355763636982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0.1346247</v>
      </c>
      <c r="D758" t="n">
        <v>52.86591046944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0.3049894</v>
      </c>
      <c r="D759" t="n">
        <v>121.00358151756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0.4638681</v>
      </c>
      <c r="D760" t="n">
        <v>184.71707029962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0.6110697</v>
      </c>
      <c r="D761" t="n">
        <v>243.68367242214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0.7411442</v>
      </c>
      <c r="D762" t="n">
        <v>295.3877275782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0.8440674</v>
      </c>
      <c r="D763" t="n">
        <v>336.6264056688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0.9178349</v>
      </c>
      <c r="D764" t="n">
        <v>366.4650840786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0.961009</v>
      </c>
      <c r="D765" t="n">
        <v>384.064454655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0.9714491</v>
      </c>
      <c r="D766" t="n">
        <v>388.4380394382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0.9501836</v>
      </c>
      <c r="D767" t="n">
        <v>379.9710585431999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0.8967722</v>
      </c>
      <c r="D768" t="n">
        <v>359.0867823984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0.8131042000000001</v>
      </c>
      <c r="D769" t="n">
        <v>326.0870977878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0.7025365</v>
      </c>
      <c r="D770" t="n">
        <v>281.79917449956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0.5657075</v>
      </c>
      <c r="D771" t="n">
        <v>227.03939615862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0.4068842</v>
      </c>
      <c r="D772" t="n">
        <v>163.7771966721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0.2338328</v>
      </c>
      <c r="D773" t="n">
        <v>94.7611608687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0.05359543</v>
      </c>
      <c r="D774" t="n">
        <v>22.539505658202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-0.1248476</v>
      </c>
      <c r="D775" t="n">
        <v>-49.08660239916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-0.2958412</v>
      </c>
      <c r="D776" t="n">
        <v>-117.6466948191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-0.4579075</v>
      </c>
      <c r="D777" t="n">
        <v>-182.70640997856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-0.6056029000000001</v>
      </c>
      <c r="D778" t="n">
        <v>-242.27062214724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-0.733393</v>
      </c>
      <c r="D779" t="n">
        <v>-293.93241315354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-0.8366392</v>
      </c>
      <c r="D780" t="n">
        <v>-335.6757767646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-0.9106244</v>
      </c>
      <c r="D781" t="n">
        <v>-365.7131973072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-0.9554567</v>
      </c>
      <c r="D782" t="n">
        <v>-384.1075364148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-0.9701811</v>
      </c>
      <c r="D783" t="n">
        <v>-390.2414985072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-0.9505468</v>
      </c>
      <c r="D784" t="n">
        <v>-382.2848949564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-0.8975703</v>
      </c>
      <c r="D785" t="n">
        <v>-361.0698012108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-0.8156546</v>
      </c>
      <c r="D786" t="n">
        <v>-328.2676008714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-0.7074561</v>
      </c>
      <c r="D787" t="n">
        <v>-284.73172158726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-0.5754455000000001</v>
      </c>
      <c r="D788" t="n">
        <v>-231.57681741522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-0.4209412</v>
      </c>
      <c r="D789" t="n">
        <v>-169.24210217946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-0.2480817</v>
      </c>
      <c r="D790" t="n">
        <v>-100.00537455834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-0.0673386</v>
      </c>
      <c r="D791" t="n">
        <v>-27.961291669914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0.1115276</v>
      </c>
      <c r="D792" t="n">
        <v>43.59455852777999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0.2825019</v>
      </c>
      <c r="D793" t="n">
        <v>112.0353742215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0.4433962</v>
      </c>
      <c r="D794" t="n">
        <v>176.59713342006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0.5928729</v>
      </c>
      <c r="D795" t="n">
        <v>236.39172294078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0.7247745</v>
      </c>
      <c r="D796" t="n">
        <v>288.88433153388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0.8320208</v>
      </c>
      <c r="D797" t="n">
        <v>331.8216888222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0.9101527</v>
      </c>
      <c r="D798" t="n">
        <v>363.3355244178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0.9570664</v>
      </c>
      <c r="D799" t="n">
        <v>382.4628823728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0.9724343</v>
      </c>
      <c r="D800" t="n">
        <v>388.7301777948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0.9551168</v>
      </c>
      <c r="D801" t="n">
        <v>381.8720018862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0.9053957</v>
      </c>
      <c r="D802" t="n">
        <v>362.4820653222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0.8260466</v>
      </c>
      <c r="D803" t="n">
        <v>331.1326951308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0.7190543</v>
      </c>
      <c r="D804" t="n">
        <v>288.4045516731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0.5857587</v>
      </c>
      <c r="D805" t="n">
        <v>235.04650285266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0.4290847</v>
      </c>
      <c r="D806" t="n">
        <v>172.5088002012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0.256452</v>
      </c>
      <c r="D807" t="n">
        <v>103.82175809928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0.07751452</v>
      </c>
      <c r="D808" t="n">
        <v>32.22053368902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-0.1010383</v>
      </c>
      <c r="D809" t="n">
        <v>-39.58622530668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-0.2738681</v>
      </c>
      <c r="D810" t="n">
        <v>-108.91298437182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-0.4367511</v>
      </c>
      <c r="D811" t="n">
        <v>-174.2072278266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-0.5867963</v>
      </c>
      <c r="D812" t="n">
        <v>-234.7050248748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-0.7182288</v>
      </c>
      <c r="D813" t="n">
        <v>-287.85898565064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-0.8245862</v>
      </c>
      <c r="D814" t="n">
        <v>-330.8201165232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-0.9025097</v>
      </c>
      <c r="D815" t="n">
        <v>-362.4462162666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-0.951009</v>
      </c>
      <c r="D816" t="n">
        <v>-382.3150836348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-0.9697495</v>
      </c>
      <c r="D817" t="n">
        <v>-390.0946431654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-0.955338</v>
      </c>
      <c r="D818" t="n">
        <v>-384.2779766616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-0.9064187</v>
      </c>
      <c r="D819" t="n">
        <v>-364.644643878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-0.8283017</v>
      </c>
      <c r="D820" t="n">
        <v>-333.3814372062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-0.7238825</v>
      </c>
      <c r="D821" t="n">
        <v>-291.3536081943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-0.5942271</v>
      </c>
      <c r="D822" t="n">
        <v>-239.12996185782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-0.4427039</v>
      </c>
      <c r="D823" t="n">
        <v>-177.98902017354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-0.2722414</v>
      </c>
      <c r="D824" t="n">
        <v>-109.64924221284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-0.09145389</v>
      </c>
      <c r="D825" t="n">
        <v>-37.58188574016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0.08774067000000001</v>
      </c>
      <c r="D826" t="n">
        <v>34.10748332172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0.2599782</v>
      </c>
      <c r="D827" t="n">
        <v>102.95395938144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0.4226645</v>
      </c>
      <c r="D828" t="n">
        <v>168.16851730386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0.5736435</v>
      </c>
      <c r="D829" t="n">
        <v>228.71845271538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0.7085474</v>
      </c>
      <c r="D830" t="n">
        <v>282.39065247042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0.8189062</v>
      </c>
      <c r="D831" t="n">
        <v>326.4855254496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0.9008216</v>
      </c>
      <c r="D832" t="n">
        <v>359.520430185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0.9526878</v>
      </c>
      <c r="D833" t="n">
        <v>380.6109956321999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0.9718149</v>
      </c>
      <c r="D834" t="n">
        <v>388.4427564192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0.9587135</v>
      </c>
      <c r="D835" t="n">
        <v>383.2591087656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0.9136318</v>
      </c>
      <c r="D836" t="n">
        <v>365.6770337862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0.8374954999999999</v>
      </c>
      <c r="D837" t="n">
        <v>335.6707453182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0.7340049</v>
      </c>
      <c r="D838" t="n">
        <v>294.40505464974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0.6045786</v>
      </c>
      <c r="D839" t="n">
        <v>242.59452150924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0.4507324</v>
      </c>
      <c r="D840" t="n">
        <v>181.10515216176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0.2799866</v>
      </c>
      <c r="D841" t="n">
        <v>113.13653771268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0.1011978</v>
      </c>
      <c r="D842" t="n">
        <v>41.66119380204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-0.07831461000000001</v>
      </c>
      <c r="D843" t="n">
        <v>-30.409285312062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-0.2515277</v>
      </c>
      <c r="D844" t="n">
        <v>-99.91116072449999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-0.4158764</v>
      </c>
      <c r="D845" t="n">
        <v>-165.91408340472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-0.5683636</v>
      </c>
      <c r="D846" t="n">
        <v>-227.26826407674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-0.70228</v>
      </c>
      <c r="D847" t="n">
        <v>-281.35043237376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-0.8124971</v>
      </c>
      <c r="D848" t="n">
        <v>-325.948104081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-0.894322</v>
      </c>
      <c r="D849" t="n">
        <v>-359.1012478068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-0.9462739</v>
      </c>
      <c r="D850" t="n">
        <v>-380.3864673366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-0.9692819</v>
      </c>
      <c r="D851" t="n">
        <v>-389.929234365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-0.9594319</v>
      </c>
      <c r="D852" t="n">
        <v>-385.886781648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-0.9151303</v>
      </c>
      <c r="D853" t="n">
        <v>-368.122631202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-0.8408625</v>
      </c>
      <c r="D854" t="n">
        <v>-338.4163427256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-0.7394254</v>
      </c>
      <c r="D855" t="n">
        <v>-297.53288475084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-0.6131893</v>
      </c>
      <c r="D856" t="n">
        <v>-246.78939560562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-0.4642966</v>
      </c>
      <c r="D857" t="n">
        <v>-186.74848533708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-0.2953148</v>
      </c>
      <c r="D858" t="n">
        <v>-118.86222937626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-0.1157338</v>
      </c>
      <c r="D859" t="n">
        <v>-47.38091062302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0.06390756</v>
      </c>
      <c r="D860" t="n">
        <v>24.471077931162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0.2375033</v>
      </c>
      <c r="D861" t="n">
        <v>93.98660114195999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0.4014122</v>
      </c>
      <c r="D862" t="n">
        <v>159.57832886514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0.5544944000000001</v>
      </c>
      <c r="D863" t="n">
        <v>221.02851582378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0.6920343</v>
      </c>
      <c r="D864" t="n">
        <v>275.79014951058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0.8057246</v>
      </c>
      <c r="D865" t="n">
        <v>321.1443306306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0.8915473</v>
      </c>
      <c r="D866" t="n">
        <v>355.834895697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0.9472627</v>
      </c>
      <c r="D867" t="n">
        <v>378.3635114184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0.9710584</v>
      </c>
      <c r="D868" t="n">
        <v>388.111624353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0.9627995</v>
      </c>
      <c r="D869" t="n">
        <v>384.973259661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0.9214036</v>
      </c>
      <c r="D870" t="n">
        <v>368.6672852748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0.8488904</v>
      </c>
      <c r="D871" t="n">
        <v>340.2260911026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0.7491976</v>
      </c>
      <c r="D872" t="n">
        <v>300.52206705708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0.6228264</v>
      </c>
      <c r="D873" t="n">
        <v>249.82493011182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0.4721874</v>
      </c>
      <c r="D874" t="n">
        <v>189.7787682711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0.303698</v>
      </c>
      <c r="D875" t="n">
        <v>122.59688335974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0.125222</v>
      </c>
      <c r="D876" t="n">
        <v>51.27716837556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-0.05450488</v>
      </c>
      <c r="D877" t="n">
        <v>-20.724282438588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-0.2290745</v>
      </c>
      <c r="D878" t="n">
        <v>-90.93367669913999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-0.3950884</v>
      </c>
      <c r="D879" t="n">
        <v>-157.50326603016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-0.548884</v>
      </c>
      <c r="D880" t="n">
        <v>-219.32376744384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-0.6854004</v>
      </c>
      <c r="D881" t="n">
        <v>-274.5356841369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-0.7988951</v>
      </c>
      <c r="D882" t="n">
        <v>-320.3786073816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-0.8844877</v>
      </c>
      <c r="D883" t="n">
        <v>-355.064455467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-0.9409612000000001</v>
      </c>
      <c r="D884" t="n">
        <v>-378.130492557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-0.9681823000000001</v>
      </c>
      <c r="D885" t="n">
        <v>-389.3342658282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-0.9624838999999999</v>
      </c>
      <c r="D886" t="n">
        <v>-387.0569074014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-0.9225076</v>
      </c>
      <c r="D887" t="n">
        <v>-371.001561939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-0.8518575</v>
      </c>
      <c r="D888" t="n">
        <v>-342.7352105292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-0.7535568</v>
      </c>
      <c r="D889" t="n">
        <v>-303.22961415108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-0.6307011</v>
      </c>
      <c r="D890" t="n">
        <v>-253.82241427662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-0.4851892</v>
      </c>
      <c r="D891" t="n">
        <v>-195.08625239922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-0.3185625</v>
      </c>
      <c r="D892" t="n">
        <v>-128.13119138088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-0.1393392</v>
      </c>
      <c r="D893" t="n">
        <v>-56.70465250032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0.04099204</v>
      </c>
      <c r="D894" t="n">
        <v>15.355531016586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0.215559</v>
      </c>
      <c r="D895" t="n">
        <v>85.19295358943999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0.3808133</v>
      </c>
      <c r="D896" t="n">
        <v>151.41222846486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0.5349239</v>
      </c>
      <c r="D897" t="n">
        <v>213.22590597936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0.674702</v>
      </c>
      <c r="D898" t="n">
        <v>268.88414341464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0.7924918</v>
      </c>
      <c r="D899" t="n">
        <v>315.8814376962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0.8822934</v>
      </c>
      <c r="D900" t="n">
        <v>352.026719703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0.9421585</v>
      </c>
      <c r="D901" t="n">
        <v>376.2675995274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0.9700704999999999</v>
      </c>
      <c r="D902" t="n">
        <v>387.6848948052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0.965444</v>
      </c>
      <c r="D903" t="n">
        <v>386.003133846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0.9286529</v>
      </c>
      <c r="D904" t="n">
        <v>371.6301782736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0.8604615</v>
      </c>
      <c r="D905" t="n">
        <v>344.8069085844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0.7641709</v>
      </c>
      <c r="D906" t="n">
        <v>306.56835619596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0.6416655</v>
      </c>
      <c r="D907" t="n">
        <v>257.56165945494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0.4934351</v>
      </c>
      <c r="D908" t="n">
        <v>198.25656677586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0.3259944</v>
      </c>
      <c r="D909" t="n">
        <v>131.56474474386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0.1490102</v>
      </c>
      <c r="D910" t="n">
        <v>60.9314448348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-0.03091468</v>
      </c>
      <c r="D911" t="n">
        <v>-11.309993394012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-0.2065746</v>
      </c>
      <c r="D912" t="n">
        <v>-81.87575242446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-0.3730387</v>
      </c>
      <c r="D913" t="n">
        <v>-148.59571910976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-0.5290264</v>
      </c>
      <c r="D914" t="n">
        <v>-211.37144062248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-0.6688693</v>
      </c>
      <c r="D915" t="n">
        <v>-267.87159627318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-0.7856765</v>
      </c>
      <c r="D916" t="n">
        <v>-315.0012490416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-0.8750354</v>
      </c>
      <c r="D917" t="n">
        <v>-351.1764052614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-0.9348869</v>
      </c>
      <c r="D918" t="n">
        <v>-375.6433857084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-0.9661383</v>
      </c>
      <c r="D919" t="n">
        <v>-388.5782910066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-0.9653609</v>
      </c>
      <c r="D920" t="n">
        <v>-388.2430708902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-0.9295018</v>
      </c>
      <c r="D921" t="n">
        <v>-373.7943291564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-0.8628182</v>
      </c>
      <c r="D922" t="n">
        <v>-347.2157135484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-0.7681078</v>
      </c>
      <c r="D923" t="n">
        <v>-309.08602908144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-0.6480874</v>
      </c>
      <c r="D924" t="n">
        <v>-260.781439239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-0.5057794</v>
      </c>
      <c r="D925" t="n">
        <v>-203.39515153764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-0.3415613</v>
      </c>
      <c r="D926" t="n">
        <v>-137.27392697394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-0.1632292</v>
      </c>
      <c r="D927" t="n">
        <v>-66.17068997112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0.01739927</v>
      </c>
      <c r="D928" t="n">
        <v>5.953389770412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0.1932931</v>
      </c>
      <c r="D929" t="n">
        <v>76.33845698202001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0.3595527</v>
      </c>
      <c r="D930" t="n">
        <v>142.85729159748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0.5150834</v>
      </c>
      <c r="D931" t="n">
        <v>205.27600054158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0.6577196</v>
      </c>
      <c r="D932" t="n">
        <v>262.21640775228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0.7786318</v>
      </c>
      <c r="D933" t="n">
        <v>310.3749913095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0.8722026000000001</v>
      </c>
      <c r="D934" t="n">
        <v>347.9933864826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0.9363698</v>
      </c>
      <c r="D935" t="n">
        <v>374.0006184588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0.9681796</v>
      </c>
      <c r="D936" t="n">
        <v>386.9789199822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0.9680298000000001</v>
      </c>
      <c r="D937" t="n">
        <v>387.0515614896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0.9358511</v>
      </c>
      <c r="D938" t="n">
        <v>374.4437002074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0.8714063</v>
      </c>
      <c r="D939" t="n">
        <v>349.1562795318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0.7785274</v>
      </c>
      <c r="D940" t="n">
        <v>312.25002270354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0.6592272</v>
      </c>
      <c r="D941" t="n">
        <v>264.49241397786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0.5145198</v>
      </c>
      <c r="D942" t="n">
        <v>206.68653509328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0.3496886</v>
      </c>
      <c r="D943" t="n">
        <v>140.94553064472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0.1729454</v>
      </c>
      <c r="D944" t="n">
        <v>70.41855148739999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-0.006959809</v>
      </c>
      <c r="D945" t="n">
        <v>-1.6574172491898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-0.1831742</v>
      </c>
      <c r="D946" t="n">
        <v>-72.47952627245999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-0.3517589</v>
      </c>
      <c r="D947" t="n">
        <v>-140.0584866444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-0.5093240999999999</v>
      </c>
      <c r="D948" t="n">
        <v>-203.3808119154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-0.6511409</v>
      </c>
      <c r="D949" t="n">
        <v>-260.68518138006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-0.7713286</v>
      </c>
      <c r="D950" t="n">
        <v>-309.25294731576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-0.8645782</v>
      </c>
      <c r="D951" t="n">
        <v>-347.0248330506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-0.9286618</v>
      </c>
      <c r="D952" t="n">
        <v>-373.0914989874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-0.963607</v>
      </c>
      <c r="D953" t="n">
        <v>-387.4959010998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-0.9672377</v>
      </c>
      <c r="D954" t="n">
        <v>-389.1220016832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-0.9362408</v>
      </c>
      <c r="D955" t="n">
        <v>-376.5443290794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-0.8727656</v>
      </c>
      <c r="D956" t="n">
        <v>-351.1402417404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-0.7819765</v>
      </c>
      <c r="D957" t="n">
        <v>-314.7471609984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-0.6658115999999999</v>
      </c>
      <c r="D958" t="n">
        <v>-267.99618746466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-0.5257159</v>
      </c>
      <c r="D959" t="n">
        <v>-211.49666074476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-0.3644423</v>
      </c>
      <c r="D960" t="n">
        <v>-146.47056193656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-0.1874342</v>
      </c>
      <c r="D961" t="n">
        <v>-75.76301674656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-0.006113809</v>
      </c>
      <c r="D962" t="n">
        <v>-3.531569083506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0.1700011</v>
      </c>
      <c r="D963" t="n">
        <v>66.92345724563999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0.337937</v>
      </c>
      <c r="D964" t="n">
        <v>134.22540504672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0.4954332</v>
      </c>
      <c r="D965" t="n">
        <v>197.36779321584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0.6398275</v>
      </c>
      <c r="D966" t="n">
        <v>255.039301035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0.7645747000000001</v>
      </c>
      <c r="D967" t="n">
        <v>304.75483423416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0.8614296</v>
      </c>
      <c r="D968" t="n">
        <v>343.555021827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0.9287144000000001</v>
      </c>
      <c r="D969" t="n">
        <v>370.830178296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0.9659154</v>
      </c>
      <c r="D970" t="n">
        <v>386.047159002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0.9704273</v>
      </c>
      <c r="D971" t="n">
        <v>387.891498573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0.9422525</v>
      </c>
      <c r="D972" t="n">
        <v>376.8295491972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0.8824037</v>
      </c>
      <c r="D973" t="n">
        <v>353.372631615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0.7925311</v>
      </c>
      <c r="D974" t="n">
        <v>317.7348967638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0.67632</v>
      </c>
      <c r="D975" t="n">
        <v>271.3245207048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0.5352139</v>
      </c>
      <c r="D976" t="n">
        <v>214.89901914006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0.3722859</v>
      </c>
      <c r="D977" t="n">
        <v>149.92556183982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0.1971788</v>
      </c>
      <c r="D978" t="n">
        <v>80.10581536709999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0.01762828</v>
      </c>
      <c r="D979" t="n">
        <v>8.145600400854001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-0.1601688</v>
      </c>
      <c r="D980" t="n">
        <v>-63.30842590032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-0.3297931</v>
      </c>
      <c r="D981" t="n">
        <v>-131.3466944355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-0.4890849</v>
      </c>
      <c r="D982" t="n">
        <v>-195.29697566376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-0.633561</v>
      </c>
      <c r="D983" t="n">
        <v>-253.5963765471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-0.7564049</v>
      </c>
      <c r="D984" t="n">
        <v>-303.24407955948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-0.8534029</v>
      </c>
      <c r="D985" t="n">
        <v>-342.4782922974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-0.921275</v>
      </c>
      <c r="D986" t="n">
        <v>-370.168228629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-0.9602282</v>
      </c>
      <c r="D987" t="n">
        <v>-386.205964029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-0.9689469000000001</v>
      </c>
      <c r="D988" t="n">
        <v>-389.7622532376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-0.9422971999999999</v>
      </c>
      <c r="D989" t="n">
        <v>-378.9691717788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-0.8826283</v>
      </c>
      <c r="D990" t="n">
        <v>-355.0987321956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-0.7952398000000001</v>
      </c>
      <c r="D991" t="n">
        <v>-320.0823809748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-0.6820021000000001</v>
      </c>
      <c r="D992" t="n">
        <v>-274.5388287909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-0.5456381</v>
      </c>
      <c r="D993" t="n">
        <v>-219.48244668468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-0.3870227</v>
      </c>
      <c r="D994" t="n">
        <v>-155.51065602306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-0.211083</v>
      </c>
      <c r="D995" t="n">
        <v>-85.28320515924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-0.03000876</v>
      </c>
      <c r="D996" t="n">
        <v>-13.092760639692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0.1475749</v>
      </c>
      <c r="D997" t="n">
        <v>58.0517279343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0.316889</v>
      </c>
      <c r="D998" t="n">
        <v>125.77682037762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0.4751507</v>
      </c>
      <c r="D999" t="n">
        <v>189.17552929428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0.6213334</v>
      </c>
      <c r="D1000" t="n">
        <v>247.64549621058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0.7491445</v>
      </c>
      <c r="D1001" t="n">
        <v>298.55335642038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0.8505164</v>
      </c>
      <c r="D1002" t="n">
        <v>339.1559653464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0.9224688</v>
      </c>
      <c r="D1003" t="n">
        <v>368.2251469224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0.963218</v>
      </c>
      <c r="D1004" t="n">
        <v>384.869486079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0.9715885</v>
      </c>
      <c r="D1005" t="n">
        <v>388.3779765468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0.9475341</v>
      </c>
      <c r="D1006" t="n">
        <v>378.8842661208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0.8913659</v>
      </c>
      <c r="D1007" t="n">
        <v>356.905650384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0.8061287</v>
      </c>
      <c r="D1008" t="n">
        <v>323.2062802583999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0.6939618</v>
      </c>
      <c r="D1009" t="n">
        <v>278.36580981582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0.5552093</v>
      </c>
      <c r="D1010" t="n">
        <v>222.8308113708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0.3945818</v>
      </c>
      <c r="D1011" t="n">
        <v>158.77367479962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0.2204761</v>
      </c>
      <c r="D1012" t="n">
        <v>89.48307925547999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0.04082992</v>
      </c>
      <c r="D1013" t="n">
        <v>17.534364288912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-0.137126</v>
      </c>
      <c r="D1014" t="n">
        <v>-54.09427521492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-0.3079008</v>
      </c>
      <c r="D1015" t="n">
        <v>-122.59502801388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-0.4686153</v>
      </c>
      <c r="D1016" t="n">
        <v>-187.07741614548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-0.6155346</v>
      </c>
      <c r="D1017" t="n">
        <v>-246.35417549202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-0.7423074</v>
      </c>
      <c r="D1018" t="n">
        <v>-297.567601731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-0.8428915</v>
      </c>
      <c r="D1019" t="n">
        <v>-338.2270345548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-0.9145780999999999</v>
      </c>
      <c r="D1020" t="n">
        <v>-367.383637512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-0.9573825</v>
      </c>
      <c r="D1021" t="n">
        <v>-385.0254609174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-0.9695407</v>
      </c>
      <c r="D1022" t="n">
        <v>-390.0767186376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-0.9477714</v>
      </c>
      <c r="D1023" t="n">
        <v>-381.180806937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-0.893051</v>
      </c>
      <c r="D1024" t="n">
        <v>-359.2631974878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-0.8092406</v>
      </c>
      <c r="D1025" t="n">
        <v>-325.6600537746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-0.6990992</v>
      </c>
      <c r="D1026" t="n">
        <v>-281.37241350522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-0.5650815</v>
      </c>
      <c r="D1027" t="n">
        <v>-227.35939614966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-0.409099</v>
      </c>
      <c r="D1028" t="n">
        <v>-164.40339162312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-0.2354625</v>
      </c>
      <c r="D1029" t="n">
        <v>-95.01685268544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-0.05428169</v>
      </c>
      <c r="D1030" t="n">
        <v>-22.727993074308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0.124091</v>
      </c>
      <c r="D1031" t="n">
        <v>48.61644517961999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0.2943101</v>
      </c>
      <c r="D1032" t="n">
        <v>116.5444935921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0.4546805</v>
      </c>
      <c r="D1033" t="n">
        <v>180.99320247936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0.6031242</v>
      </c>
      <c r="D1034" t="n">
        <v>240.45606244962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0.7333902</v>
      </c>
      <c r="D1035" t="n">
        <v>292.20791634648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0.8384305</v>
      </c>
      <c r="D1036" t="n">
        <v>334.3179151674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0.9144951</v>
      </c>
      <c r="D1037" t="n">
        <v>365.0336375777999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0.9592782</v>
      </c>
      <c r="D1038" t="n">
        <v>383.3056496448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0.9717519999999999</v>
      </c>
      <c r="D1039" t="n">
        <v>388.492127487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0.9520779</v>
      </c>
      <c r="D1040" t="n">
        <v>380.7160270758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0.9007264</v>
      </c>
      <c r="D1041" t="n">
        <v>360.649360971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0.8190954</v>
      </c>
      <c r="D1042" t="n">
        <v>328.320745524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0.7096775</v>
      </c>
      <c r="D1043" t="n">
        <v>284.66040083454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0.5745663</v>
      </c>
      <c r="D1044" t="n">
        <v>230.72335831962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0.4165422</v>
      </c>
      <c r="D1045" t="n">
        <v>167.5996808418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0.2435499</v>
      </c>
      <c r="D1046" t="n">
        <v>98.67056327496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0.06460389</v>
      </c>
      <c r="D1047" t="n">
        <v>27.10348980714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-0.1139909</v>
      </c>
      <c r="D1048" t="n">
        <v>-44.71757736425999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-0.2861352</v>
      </c>
      <c r="D1049" t="n">
        <v>-113.77575153126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-0.4483982</v>
      </c>
      <c r="D1050" t="n">
        <v>-178.89581260098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-0.5975387</v>
      </c>
      <c r="D1051" t="n">
        <v>-239.08313795976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-0.7269004999999999</v>
      </c>
      <c r="D1052" t="n">
        <v>-291.24115536726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-0.8311344000000001</v>
      </c>
      <c r="D1053" t="n">
        <v>-333.3525063893999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-0.9070675</v>
      </c>
      <c r="D1054" t="n">
        <v>-364.3031344536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-0.9533734</v>
      </c>
      <c r="D1055" t="n">
        <v>-383.2556496462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-0.9701412</v>
      </c>
      <c r="D1056" t="n">
        <v>-390.2125676904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-0.9535117</v>
      </c>
      <c r="D1057" t="n">
        <v>-383.4597376908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-0.9020151</v>
      </c>
      <c r="D1058" t="n">
        <v>-362.7660275784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-0.8216577</v>
      </c>
      <c r="D1059" t="n">
        <v>-330.6433869684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-0.7153965</v>
      </c>
      <c r="D1060" t="n">
        <v>-287.86027495878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-0.5842547</v>
      </c>
      <c r="D1061" t="n">
        <v>-235.02621983436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-0.431104</v>
      </c>
      <c r="D1062" t="n">
        <v>-173.30210206578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-0.259211</v>
      </c>
      <c r="D1063" t="n">
        <v>-104.4353744343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-0.07833312000000001</v>
      </c>
      <c r="D1064" t="n">
        <v>-32.34619406286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0.1004758</v>
      </c>
      <c r="D1065" t="n">
        <v>39.1721687145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0.2722208</v>
      </c>
      <c r="D1066" t="n">
        <v>107.8410347163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0.4339718</v>
      </c>
      <c r="D1067" t="n">
        <v>172.65106434816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0.584043</v>
      </c>
      <c r="D1068" t="n">
        <v>232.81955322948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0.7175498</v>
      </c>
      <c r="D1069" t="n">
        <v>285.95986620696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0.8259472</v>
      </c>
      <c r="D1070" t="n">
        <v>329.312883861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0.9055974</v>
      </c>
      <c r="D1071" t="n">
        <v>361.5009332742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0.9548410000000001</v>
      </c>
      <c r="D1072" t="n">
        <v>381.504706299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0.9718339</v>
      </c>
      <c r="D1073" t="n">
        <v>388.5477878628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0.9568439</v>
      </c>
      <c r="D1074" t="n">
        <v>382.6543918014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0.909134</v>
      </c>
      <c r="D1075" t="n">
        <v>363.9270338352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0.830745</v>
      </c>
      <c r="D1076" t="n">
        <v>333.095902623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0.7255416</v>
      </c>
      <c r="D1077" t="n">
        <v>291.1243629177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0.5936891</v>
      </c>
      <c r="D1078" t="n">
        <v>238.29090527754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0.4384274</v>
      </c>
      <c r="D1079" t="n">
        <v>176.33276235828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0.2675748</v>
      </c>
      <c r="D1080" t="n">
        <v>108.28524854034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0.08834235</v>
      </c>
      <c r="D1081" t="n">
        <v>36.62119394316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-0.0910971</v>
      </c>
      <c r="D1082" t="n">
        <v>-35.48326944672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-0.2639613</v>
      </c>
      <c r="D1083" t="n">
        <v>-104.90087756592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-0.4276195</v>
      </c>
      <c r="D1084" t="n">
        <v>-170.5396178664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-0.5785668</v>
      </c>
      <c r="D1085" t="n">
        <v>-231.39043377264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-0.7110153</v>
      </c>
      <c r="D1086" t="n">
        <v>-284.8680737847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-0.8190171000000001</v>
      </c>
      <c r="D1087" t="n">
        <v>-328.422946779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-0.8982947999999999</v>
      </c>
      <c r="D1088" t="n">
        <v>-360.6609961908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-0.9488527</v>
      </c>
      <c r="D1089" t="n">
        <v>-381.4411842882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-0.96994</v>
      </c>
      <c r="D1090" t="n">
        <v>-390.1091085738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-0.9570405</v>
      </c>
      <c r="D1091" t="n">
        <v>-384.828605577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-0.910301</v>
      </c>
      <c r="D1092" t="n">
        <v>-366.1223167926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-0.8337639</v>
      </c>
      <c r="D1093" t="n">
        <v>-335.495273625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-0.7301129</v>
      </c>
      <c r="D1094" t="n">
        <v>-293.78124963576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-0.6025453</v>
      </c>
      <c r="D1095" t="n">
        <v>-242.47675421694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-0.4525953</v>
      </c>
      <c r="D1096" t="n">
        <v>-181.95540371028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-0.282689</v>
      </c>
      <c r="D1097" t="n">
        <v>-113.7834873801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-0.1020426</v>
      </c>
      <c r="D1098" t="n">
        <v>-41.75257744728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0.07791565</v>
      </c>
      <c r="D1099" t="n">
        <v>30.223524310974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0.250358</v>
      </c>
      <c r="D1100" t="n">
        <v>99.07292175425999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0.4133157</v>
      </c>
      <c r="D1101" t="n">
        <v>164.40854885568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0.5650769</v>
      </c>
      <c r="D1102" t="n">
        <v>225.34156601748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0.7007704</v>
      </c>
      <c r="D1103" t="n">
        <v>279.31989783942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0.8134533</v>
      </c>
      <c r="D1104" t="n">
        <v>324.3685443768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0.897446</v>
      </c>
      <c r="D1105" t="n">
        <v>358.2308075796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0.9503144</v>
      </c>
      <c r="D1106" t="n">
        <v>379.7047063493999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0.9715518</v>
      </c>
      <c r="D1107" t="n">
        <v>388.470114909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0.9604908</v>
      </c>
      <c r="D1108" t="n">
        <v>384.0682282398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0.9171083</v>
      </c>
      <c r="D1109" t="n">
        <v>367.1047067022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0.8431842000000001</v>
      </c>
      <c r="D1110" t="n">
        <v>338.0326949376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0.7411524</v>
      </c>
      <c r="D1111" t="n">
        <v>297.28823066964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0.612975</v>
      </c>
      <c r="D1112" t="n">
        <v>246.01716292284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0.460539</v>
      </c>
      <c r="D1113" t="n">
        <v>185.16924009828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0.2902094</v>
      </c>
      <c r="D1114" t="n">
        <v>117.30254388534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0.1120903</v>
      </c>
      <c r="D1115" t="n">
        <v>46.16465279544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-0.06710700999999999</v>
      </c>
      <c r="D1116" t="n">
        <v>-25.84709047125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-0.2415799</v>
      </c>
      <c r="D1117" t="n">
        <v>-95.9443369362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-0.4061828</v>
      </c>
      <c r="D1118" t="n">
        <v>-161.89062439788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-0.5592269</v>
      </c>
      <c r="D1119" t="n">
        <v>-223.55272958958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-0.695326</v>
      </c>
      <c r="D1120" t="n">
        <v>-278.55546389856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-0.8065085</v>
      </c>
      <c r="D1121" t="n">
        <v>-323.3908714482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-0.8895107</v>
      </c>
      <c r="D1122" t="n">
        <v>-357.1229459754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-0.9437554</v>
      </c>
      <c r="D1123" t="n">
        <v>-379.3355239698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-0.9685684</v>
      </c>
      <c r="D1124" t="n">
        <v>-389.5767186515999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-0.961112</v>
      </c>
      <c r="D1125" t="n">
        <v>-386.5867816284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-0.9189147</v>
      </c>
      <c r="D1126" t="n">
        <v>-369.5260902822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-0.8457866000000001</v>
      </c>
      <c r="D1127" t="n">
        <v>-340.3446445584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-0.7458827</v>
      </c>
      <c r="D1128" t="n">
        <v>-300.2364695808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-0.6207851</v>
      </c>
      <c r="D1129" t="n">
        <v>-249.78115652814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-0.4733691</v>
      </c>
      <c r="D1130" t="n">
        <v>-190.36137831768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-0.3061975</v>
      </c>
      <c r="D1131" t="n">
        <v>-123.24766950504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-0.1265521</v>
      </c>
      <c r="D1132" t="n">
        <v>-51.57480987666001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0.05355867</v>
      </c>
      <c r="D1133" t="n">
        <v>20.395175529564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0.2274032</v>
      </c>
      <c r="D1134" t="n">
        <v>89.95612955669999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0.3923022</v>
      </c>
      <c r="D1135" t="n">
        <v>156.02518431054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0.5459127</v>
      </c>
      <c r="D1136" t="n">
        <v>217.62977378058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0.6841935</v>
      </c>
      <c r="D1137" t="n">
        <v>272.70857726982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0.7995701</v>
      </c>
      <c r="D1138" t="n">
        <v>318.7204313274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0.8870301</v>
      </c>
      <c r="D1139" t="n">
        <v>353.9446441776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0.9448943</v>
      </c>
      <c r="D1140" t="n">
        <v>377.4295491804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0.9708231</v>
      </c>
      <c r="D1141" t="n">
        <v>388.014140079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0.9639696</v>
      </c>
      <c r="D1142" t="n">
        <v>385.3477879524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0.9249312</v>
      </c>
      <c r="D1143" t="n">
        <v>370.1078512722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0.8545349</v>
      </c>
      <c r="D1144" t="n">
        <v>342.427663368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0.7556652</v>
      </c>
      <c r="D1145" t="n">
        <v>303.03917390484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0.6310732</v>
      </c>
      <c r="D1146" t="n">
        <v>253.22867215488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0.4820632</v>
      </c>
      <c r="D1147" t="n">
        <v>193.73423985846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0.3140951</v>
      </c>
      <c r="D1148" t="n">
        <v>126.74248072794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0.1362259</v>
      </c>
      <c r="D1149" t="n">
        <v>55.67383491912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-0.04357832</v>
      </c>
      <c r="D1150" t="n">
        <v>-16.42454356527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-0.2187867</v>
      </c>
      <c r="D1151" t="n">
        <v>-86.7959095194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-0.385445</v>
      </c>
      <c r="D1152" t="n">
        <v>-153.67103343306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-0.5399958</v>
      </c>
      <c r="D1153" t="n">
        <v>-215.82417634686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-0.677605</v>
      </c>
      <c r="D1154" t="n">
        <v>-271.40112447624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-0.7928224</v>
      </c>
      <c r="D1155" t="n">
        <v>-317.9641420404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-0.8801413</v>
      </c>
      <c r="D1156" t="n">
        <v>-353.3635121184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-0.9379737</v>
      </c>
      <c r="D1157" t="n">
        <v>-377.0037630288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-0.9668633</v>
      </c>
      <c r="D1158" t="n">
        <v>-388.9037626956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-0.963757</v>
      </c>
      <c r="D1159" t="n">
        <v>-387.6748319124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-0.9260125</v>
      </c>
      <c r="D1160" t="n">
        <v>-372.544014726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-0.8567336</v>
      </c>
      <c r="D1161" t="n">
        <v>-344.7748331136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-0.7600804</v>
      </c>
      <c r="D1162" t="n">
        <v>-305.87851344798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-0.6386387</v>
      </c>
      <c r="D1163" t="n">
        <v>-257.16156512652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-0.494018</v>
      </c>
      <c r="D1164" t="n">
        <v>-198.75197556702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-0.3285621</v>
      </c>
      <c r="D1165" t="n">
        <v>-132.10185164706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-0.1505805</v>
      </c>
      <c r="D1166" t="n">
        <v>-61.25248256166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0.02990634</v>
      </c>
      <c r="D1167" t="n">
        <v>10.881779569524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0.2057461</v>
      </c>
      <c r="D1168" t="n">
        <v>81.30723042779999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0.3716458</v>
      </c>
      <c r="D1169" t="n">
        <v>147.64159963962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0.5263146</v>
      </c>
      <c r="D1170" t="n">
        <v>209.6880444432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0.6672028</v>
      </c>
      <c r="D1171" t="n">
        <v>265.94184789954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0.7864563</v>
      </c>
      <c r="D1172" t="n">
        <v>313.50106040436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0.8777812</v>
      </c>
      <c r="D1173" t="n">
        <v>350.1361537182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0.9393155</v>
      </c>
      <c r="D1174" t="n">
        <v>375.1050209436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0.9699368</v>
      </c>
      <c r="D1175" t="n">
        <v>387.7194859991999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0.9673381</v>
      </c>
      <c r="D1176" t="n">
        <v>386.6660269092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0.9316009</v>
      </c>
      <c r="D1177" t="n">
        <v>372.6245178684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0.8656369</v>
      </c>
      <c r="D1178" t="n">
        <v>346.8408707916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0.7709825</v>
      </c>
      <c r="D1179" t="n">
        <v>309.2194881972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0.649321</v>
      </c>
      <c r="D1180" t="n">
        <v>260.45213107212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0.5032431000000001</v>
      </c>
      <c r="D1181" t="n">
        <v>202.10681824038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0.3372417</v>
      </c>
      <c r="D1182" t="n">
        <v>136.08354964878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0.1601273</v>
      </c>
      <c r="D1183" t="n">
        <v>65.3393063466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-0.01979766</v>
      </c>
      <c r="D1184" t="n">
        <v>-6.88952810898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-0.1961071</v>
      </c>
      <c r="D1185" t="n">
        <v>-77.69427455412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-0.3638135</v>
      </c>
      <c r="D1186" t="n">
        <v>-144.91015317522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-0.5202249</v>
      </c>
      <c r="D1187" t="n">
        <v>-207.77713254702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-0.6606862</v>
      </c>
      <c r="D1188" t="n">
        <v>-264.63417498018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-0.778904</v>
      </c>
      <c r="D1189" t="n">
        <v>-312.35618622258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-0.8701984</v>
      </c>
      <c r="D1190" t="n">
        <v>-349.2685436796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-0.9324766</v>
      </c>
      <c r="D1191" t="n">
        <v>-374.773574412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-0.9653127</v>
      </c>
      <c r="D1192" t="n">
        <v>-388.1993601996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-0.9660594</v>
      </c>
      <c r="D1193" t="n">
        <v>-388.5446432087999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-0.9325546</v>
      </c>
      <c r="D1194" t="n">
        <v>-375.105335409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-0.8675768</v>
      </c>
      <c r="D1195" t="n">
        <v>-349.0418141262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-0.7746839</v>
      </c>
      <c r="D1196" t="n">
        <v>-311.7196453599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-0.6562353</v>
      </c>
      <c r="D1197" t="n">
        <v>-264.06301147416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-0.5145952</v>
      </c>
      <c r="D1198" t="n">
        <v>-206.97024577716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-0.3518472</v>
      </c>
      <c r="D1199" t="n">
        <v>-141.50776333338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-0.1744269</v>
      </c>
      <c r="D1200" t="n">
        <v>-70.67021814701999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0.006365628</v>
      </c>
      <c r="D1201" t="n">
        <v>1.5472559315196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0.1824782</v>
      </c>
      <c r="D1202" t="n">
        <v>71.96958917981999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0.3498701</v>
      </c>
      <c r="D1203" t="n">
        <v>138.91892692788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0.5061548</v>
      </c>
      <c r="D1204" t="n">
        <v>201.67776164862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0.6492212000000001</v>
      </c>
      <c r="D1205" t="n">
        <v>258.81137640108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0.7722046</v>
      </c>
      <c r="D1206" t="n">
        <v>307.79675238798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0.8676308</v>
      </c>
      <c r="D1207" t="n">
        <v>346.0874116932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0.9331398</v>
      </c>
      <c r="D1208" t="n">
        <v>372.6282914531999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0.9674954</v>
      </c>
      <c r="D1209" t="n">
        <v>386.6861526948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0.9690526</v>
      </c>
      <c r="D1210" t="n">
        <v>387.3179136834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0.9382972000000001</v>
      </c>
      <c r="D1211" t="n">
        <v>375.338039805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0.8766944</v>
      </c>
      <c r="D1212" t="n">
        <v>351.2905562016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0.7852027</v>
      </c>
      <c r="D1213" t="n">
        <v>314.8823811203999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0.6667107</v>
      </c>
      <c r="D1214" t="n">
        <v>267.50577867336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0.5237946999999999</v>
      </c>
      <c r="D1215" t="n">
        <v>210.39332744232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0.3596841</v>
      </c>
      <c r="D1216" t="n">
        <v>144.96612801642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0.1836796</v>
      </c>
      <c r="D1217" t="n">
        <v>74.75949476208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0.004389304</v>
      </c>
      <c r="D1218" t="n">
        <v>2.8593779073588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-0.1728387</v>
      </c>
      <c r="D1219" t="n">
        <v>-68.295595572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-0.3423856</v>
      </c>
      <c r="D1220" t="n">
        <v>-136.27518486354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-0.5006072</v>
      </c>
      <c r="D1221" t="n">
        <v>-199.86939691938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-0.6433934</v>
      </c>
      <c r="D1222" t="n">
        <v>-257.53298021046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-0.7647276</v>
      </c>
      <c r="D1223" t="n">
        <v>-306.59788449702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-0.8595574</v>
      </c>
      <c r="D1224" t="n">
        <v>-344.9138268204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-0.9254012</v>
      </c>
      <c r="D1225" t="n">
        <v>-371.6914990266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-0.9626008</v>
      </c>
      <c r="D1226" t="n">
        <v>-387.108479727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-0.9685685000000001</v>
      </c>
      <c r="D1227" t="n">
        <v>-389.641498524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-0.9390661</v>
      </c>
      <c r="D1228" t="n">
        <v>-377.6317504326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-0.8774852</v>
      </c>
      <c r="D1229" t="n">
        <v>-352.981122192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-0.7884502</v>
      </c>
      <c r="D1230" t="n">
        <v>-317.1908716218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-0.673169</v>
      </c>
      <c r="D1231" t="n">
        <v>-270.80546411556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-0.5347537999999999</v>
      </c>
      <c r="D1232" t="n">
        <v>-215.0767235376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-0.3749146</v>
      </c>
      <c r="D1233" t="n">
        <v>-150.64565615928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-0.1985198</v>
      </c>
      <c r="D1234" t="n">
        <v>-80.20028077326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-0.0171971</v>
      </c>
      <c r="D1235" t="n">
        <v>-7.809373995174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0.1600728</v>
      </c>
      <c r="D1236" t="n">
        <v>63.10128754134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0.3283803</v>
      </c>
      <c r="D1237" t="n">
        <v>130.33298377206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0.4860973</v>
      </c>
      <c r="D1238" t="n">
        <v>193.70490023664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0.6314976</v>
      </c>
      <c r="D1239" t="n">
        <v>251.79316905042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0.7571655</v>
      </c>
      <c r="D1240" t="n">
        <v>301.74939406674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0.8566646</v>
      </c>
      <c r="D1241" t="n">
        <v>341.7097388598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0.9270039</v>
      </c>
      <c r="D1242" t="n">
        <v>370.1141405802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0.9651597</v>
      </c>
      <c r="D1243" t="n">
        <v>385.6930709616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0.9706203</v>
      </c>
      <c r="D1244" t="n">
        <v>388.0569073734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0.9439670999999999</v>
      </c>
      <c r="D1245" t="n">
        <v>377.6091089238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0.8858761000000001</v>
      </c>
      <c r="D1246" t="n">
        <v>354.9282919487999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0.7986796</v>
      </c>
      <c r="D1247" t="n">
        <v>320.2921293966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0.6842654</v>
      </c>
      <c r="D1248" t="n">
        <v>274.5138287916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0.5444641</v>
      </c>
      <c r="D1249" t="n">
        <v>218.7407171457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0.3828737</v>
      </c>
      <c r="D1250" t="n">
        <v>154.2776686362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0.2071248</v>
      </c>
      <c r="D1251" t="n">
        <v>84.13980896483999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0.02736459</v>
      </c>
      <c r="D1252" t="n">
        <v>12.168587709594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-0.1497722</v>
      </c>
      <c r="D1253" t="n">
        <v>-59.02682224661999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-0.320262</v>
      </c>
      <c r="D1254" t="n">
        <v>-127.47917882052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-0.479874</v>
      </c>
      <c r="D1255" t="n">
        <v>-191.55524620878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-0.6249014000000001</v>
      </c>
      <c r="D1256" t="n">
        <v>-250.10002444374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-0.7503027</v>
      </c>
      <c r="D1257" t="n">
        <v>-300.83102931258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-0.8491772</v>
      </c>
      <c r="D1258" t="n">
        <v>-340.7503049244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-0.9183148</v>
      </c>
      <c r="D1259" t="n">
        <v>-368.8550211186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-0.9591569</v>
      </c>
      <c r="D1260" t="n">
        <v>-385.6943288232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-0.9694261</v>
      </c>
      <c r="D1261" t="n">
        <v>-389.9279765034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-0.9447806</v>
      </c>
      <c r="D1262" t="n">
        <v>-379.9185428214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-0.8874988</v>
      </c>
      <c r="D1263" t="n">
        <v>-357.0009334002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-0.8017784</v>
      </c>
      <c r="D1264" t="n">
        <v>-322.606909206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-0.6899368</v>
      </c>
      <c r="D1265" t="n">
        <v>-277.61735071728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-0.5542303</v>
      </c>
      <c r="D1266" t="n">
        <v>-222.94886168196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-0.3965357</v>
      </c>
      <c r="D1267" t="n">
        <v>-159.37722824184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-0.2221446</v>
      </c>
      <c r="D1268" t="n">
        <v>-89.67594088530001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-0.04108654</v>
      </c>
      <c r="D1269" t="n">
        <v>-17.466773095836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0.1369478</v>
      </c>
      <c r="D1270" t="n">
        <v>53.76496704804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0.3066627</v>
      </c>
      <c r="D1271" t="n">
        <v>121.5910343313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0.4661568</v>
      </c>
      <c r="D1272" t="n">
        <v>185.59892562084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0.613409</v>
      </c>
      <c r="D1273" t="n">
        <v>244.57917554172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0.7423116</v>
      </c>
      <c r="D1274" t="n">
        <v>295.84521184212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0.8451641</v>
      </c>
      <c r="D1275" t="n">
        <v>337.0333238964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0.9188373</v>
      </c>
      <c r="D1276" t="n">
        <v>366.8273482194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0.9617342</v>
      </c>
      <c r="D1277" t="n">
        <v>384.345901188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0.9719954</v>
      </c>
      <c r="D1278" t="n">
        <v>388.5889828302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0.9496139</v>
      </c>
      <c r="D1279" t="n">
        <v>379.7034484878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0.8956727</v>
      </c>
      <c r="D1280" t="n">
        <v>358.6735748628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0.8120778</v>
      </c>
      <c r="D1281" t="n">
        <v>325.6584814476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0.7009498</v>
      </c>
      <c r="D1282" t="n">
        <v>281.18665879344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0.5641122</v>
      </c>
      <c r="D1283" t="n">
        <v>226.49392447578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0.4049083</v>
      </c>
      <c r="D1284" t="n">
        <v>163.00537279434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0.2310146</v>
      </c>
      <c r="D1285" t="n">
        <v>93.62741876207998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0.05149307</v>
      </c>
      <c r="D1286" t="n">
        <v>21.742779265416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-0.1265708</v>
      </c>
      <c r="D1287" t="n">
        <v>-49.75867785204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-0.2979504</v>
      </c>
      <c r="D1288" t="n">
        <v>-118.50751240506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-0.459526</v>
      </c>
      <c r="D1289" t="n">
        <v>-183.38559234948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-0.6070467000000001</v>
      </c>
      <c r="D1290" t="n">
        <v>-242.89310640654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-0.7347068</v>
      </c>
      <c r="D1291" t="n">
        <v>-294.46826219514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-0.8372602</v>
      </c>
      <c r="D1292" t="n">
        <v>-335.9358396504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-0.9109572</v>
      </c>
      <c r="D1293" t="n">
        <v>-365.9078513898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-0.9553756</v>
      </c>
      <c r="D1294" t="n">
        <v>-384.1028194338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-0.9695685000000001</v>
      </c>
      <c r="D1295" t="n">
        <v>-390.0059639226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-0.9498681</v>
      </c>
      <c r="D1296" t="n">
        <v>-382.0814358426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-0.8967147</v>
      </c>
      <c r="D1297" t="n">
        <v>-360.7619395842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-0.8146763</v>
      </c>
      <c r="D1298" t="n">
        <v>-327.8481040278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-0.7061157</v>
      </c>
      <c r="D1299" t="n">
        <v>-284.15640713796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-0.5731499</v>
      </c>
      <c r="D1300" t="n">
        <v>-230.63320108944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-0.4183536</v>
      </c>
      <c r="D1301" t="n">
        <v>-168.1921336554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-0.2455358</v>
      </c>
      <c r="D1302" t="n">
        <v>-98.97895949274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-0.06491466999999999</v>
      </c>
      <c r="D1303" t="n">
        <v>-27.007804275228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0.1133015</v>
      </c>
      <c r="D1304" t="n">
        <v>44.32348932498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0.2845436</v>
      </c>
      <c r="D1305" t="n">
        <v>112.8215377215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0.4459311</v>
      </c>
      <c r="D1306" t="n">
        <v>177.4804981752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0.5950013</v>
      </c>
      <c r="D1307" t="n">
        <v>237.1630436739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0.7266764999999999</v>
      </c>
      <c r="D1308" t="n">
        <v>289.59650132526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0.8333395</v>
      </c>
      <c r="D1309" t="n">
        <v>332.2852108218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0.9106984</v>
      </c>
      <c r="D1310" t="n">
        <v>363.4408703268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0.9576230999999999</v>
      </c>
      <c r="D1311" t="n">
        <v>382.5968446332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0.9726602</v>
      </c>
      <c r="D1312" t="n">
        <v>388.8691715016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0.9546147</v>
      </c>
      <c r="D1313" t="n">
        <v>381.6562786218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0.9045799</v>
      </c>
      <c r="D1314" t="n">
        <v>362.089612503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0.8248494</v>
      </c>
      <c r="D1315" t="n">
        <v>330.6952737594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0.7172275</v>
      </c>
      <c r="D1316" t="n">
        <v>287.6987340828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0.5833675</v>
      </c>
      <c r="D1317" t="n">
        <v>234.1532953305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0.4268583</v>
      </c>
      <c r="D1318" t="n">
        <v>171.7215360723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0.2547998</v>
      </c>
      <c r="D1319" t="n">
        <v>103.0954373649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0.07563391</v>
      </c>
      <c r="D1320" t="n">
        <v>31.42348968618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-0.1030468</v>
      </c>
      <c r="D1321" t="n">
        <v>-40.31581648122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-0.2759012</v>
      </c>
      <c r="D1322" t="n">
        <v>-109.72804724208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-0.4392211</v>
      </c>
      <c r="D1323" t="n">
        <v>-175.24137874104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-0.5885178</v>
      </c>
      <c r="D1324" t="n">
        <v>-235.41628271652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-0.7190101</v>
      </c>
      <c r="D1325" t="n">
        <v>-288.161941617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-0.8253111</v>
      </c>
      <c r="D1326" t="n">
        <v>-331.1157139992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-0.9029254</v>
      </c>
      <c r="D1327" t="n">
        <v>-362.6628829272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-0.9514542</v>
      </c>
      <c r="D1328" t="n">
        <v>-382.5496748232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-0.9700426</v>
      </c>
      <c r="D1329" t="n">
        <v>-390.2286054258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-0.9546806</v>
      </c>
      <c r="D1330" t="n">
        <v>-383.9933854746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-0.9056644</v>
      </c>
      <c r="D1331" t="n">
        <v>-364.3304929434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-0.8272706</v>
      </c>
      <c r="D1332" t="n">
        <v>-332.866342881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-0.7218665</v>
      </c>
      <c r="D1333" t="n">
        <v>-290.43106105032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-0.5922796</v>
      </c>
      <c r="D1334" t="n">
        <v>-238.33760338944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-0.4405059</v>
      </c>
      <c r="D1335" t="n">
        <v>-177.08986925532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-0.2695771</v>
      </c>
      <c r="D1336" t="n">
        <v>-108.58996551294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-0.08917537</v>
      </c>
      <c r="D1337" t="n">
        <v>-36.73330085825999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0.09040028999999999</v>
      </c>
      <c r="D1338" t="n">
        <v>35.11273486589999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0.2627979</v>
      </c>
      <c r="D1339" t="n">
        <v>104.05980840708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0.4250919</v>
      </c>
      <c r="D1340" t="n">
        <v>169.12276256016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0.5757766</v>
      </c>
      <c r="D1341" t="n">
        <v>229.53738351006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0.7098621000000001</v>
      </c>
      <c r="D1342" t="n">
        <v>282.9259354743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0.8205087</v>
      </c>
      <c r="D1343" t="n">
        <v>327.1499908398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0.9025779</v>
      </c>
      <c r="D1344" t="n">
        <v>360.2282918004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0.9532253000000001</v>
      </c>
      <c r="D1345" t="n">
        <v>380.795586822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0.9721099</v>
      </c>
      <c r="D1346" t="n">
        <v>388.6141400622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0.9585013</v>
      </c>
      <c r="D1347" t="n">
        <v>383.2918131672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0.9125341</v>
      </c>
      <c r="D1348" t="n">
        <v>365.221687887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0.8371277</v>
      </c>
      <c r="D1349" t="n">
        <v>335.5591101012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0.7335744</v>
      </c>
      <c r="D1350" t="n">
        <v>294.23429993754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0.6028278</v>
      </c>
      <c r="D1351" t="n">
        <v>241.81876681398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0.448893</v>
      </c>
      <c r="D1352" t="n">
        <v>180.48672450612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0.2780987</v>
      </c>
      <c r="D1353" t="n">
        <v>112.4363176065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0.09916608</v>
      </c>
      <c r="D1354" t="n">
        <v>40.82443281918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-0.07958583</v>
      </c>
      <c r="D1355" t="n">
        <v>-30.903555738474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-0.2533065</v>
      </c>
      <c r="D1356" t="n">
        <v>-100.67811038856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-0.4180889</v>
      </c>
      <c r="D1357" t="n">
        <v>-166.7504670291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-0.5694304</v>
      </c>
      <c r="D1358" t="n">
        <v>-227.62842129936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-0.7030125</v>
      </c>
      <c r="D1359" t="n">
        <v>-281.6800235595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-0.8130752</v>
      </c>
      <c r="D1360" t="n">
        <v>-326.1820663386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-0.8945826</v>
      </c>
      <c r="D1361" t="n">
        <v>-359.1826943454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-0.9466348999999999</v>
      </c>
      <c r="D1362" t="n">
        <v>-380.4587943786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-0.969039</v>
      </c>
      <c r="D1363" t="n">
        <v>-389.7902406582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-0.958623</v>
      </c>
      <c r="D1364" t="n">
        <v>-385.6185426618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-0.9138293</v>
      </c>
      <c r="D1365" t="n">
        <v>-367.5499897086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-0.8389609</v>
      </c>
      <c r="D1366" t="n">
        <v>-337.5855251388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-0.7377421</v>
      </c>
      <c r="D1367" t="n">
        <v>-296.91489734676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-0.6111446</v>
      </c>
      <c r="D1368" t="n">
        <v>-245.8998358821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-0.4614426</v>
      </c>
      <c r="D1369" t="n">
        <v>-185.47710172488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-0.2926593</v>
      </c>
      <c r="D1370" t="n">
        <v>-117.80116022358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-0.113116</v>
      </c>
      <c r="D1371" t="n">
        <v>-46.26543895614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0.06658272</v>
      </c>
      <c r="D1372" t="n">
        <v>25.655162803668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0.2398855</v>
      </c>
      <c r="D1373" t="n">
        <v>94.99210425845999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0.4039885</v>
      </c>
      <c r="D1374" t="n">
        <v>160.62848606844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0.5569482</v>
      </c>
      <c r="D1375" t="n">
        <v>221.92945919478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0.6940442</v>
      </c>
      <c r="D1376" t="n">
        <v>276.59156458248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0.8076746</v>
      </c>
      <c r="D1377" t="n">
        <v>321.985840041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0.8928913000000001</v>
      </c>
      <c r="D1378" t="n">
        <v>356.3295497711999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0.9480302</v>
      </c>
      <c r="D1379" t="n">
        <v>378.7355239866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0.9715214</v>
      </c>
      <c r="D1380" t="n">
        <v>388.3924419552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0.9624175</v>
      </c>
      <c r="D1381" t="n">
        <v>384.8392974006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0.9212139</v>
      </c>
      <c r="D1382" t="n">
        <v>368.6811217524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0.8490421</v>
      </c>
      <c r="D1383" t="n">
        <v>340.2927577674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0.7481352</v>
      </c>
      <c r="D1384" t="n">
        <v>300.09124945908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0.6209422</v>
      </c>
      <c r="D1385" t="n">
        <v>249.2073829593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0.4701456</v>
      </c>
      <c r="D1386" t="n">
        <v>189.07549785054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0.3018154</v>
      </c>
      <c r="D1387" t="n">
        <v>121.96251230832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0.1237802</v>
      </c>
      <c r="D1388" t="n">
        <v>50.6822312853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-0.05619725</v>
      </c>
      <c r="D1389" t="n">
        <v>-21.547511975286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-0.2310475</v>
      </c>
      <c r="D1390" t="n">
        <v>-91.67811064055999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-0.3973245</v>
      </c>
      <c r="D1391" t="n">
        <v>-158.35575028302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-0.5510599</v>
      </c>
      <c r="D1392" t="n">
        <v>-220.22524540602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-0.6864628</v>
      </c>
      <c r="D1393" t="n">
        <v>-274.92788538378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-0.7995742</v>
      </c>
      <c r="D1394" t="n">
        <v>-320.6484186948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-0.885416</v>
      </c>
      <c r="D1395" t="n">
        <v>-355.4430718086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-0.9414665</v>
      </c>
      <c r="D1396" t="n">
        <v>-378.3298636206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-0.9685087999999999</v>
      </c>
      <c r="D1397" t="n">
        <v>-389.4908695974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-0.9625376</v>
      </c>
      <c r="D1398" t="n">
        <v>-387.100618092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-0.9216024</v>
      </c>
      <c r="D1399" t="n">
        <v>-370.6459015716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-0.8505726</v>
      </c>
      <c r="D1400" t="n">
        <v>-342.2635124292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-0.7525111</v>
      </c>
      <c r="D1401" t="n">
        <v>-302.78150095608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-0.6293778</v>
      </c>
      <c r="D1402" t="n">
        <v>-253.19845202994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-0.4832343</v>
      </c>
      <c r="D1403" t="n">
        <v>-194.32332789228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-0.3163755</v>
      </c>
      <c r="D1404" t="n">
        <v>-127.2792417192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-0.137456</v>
      </c>
      <c r="D1405" t="n">
        <v>-55.94741981712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0.04282068</v>
      </c>
      <c r="D1406" t="n">
        <v>16.148902063554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0.2176475</v>
      </c>
      <c r="D1407" t="n">
        <v>86.12452589039999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0.3825307</v>
      </c>
      <c r="D1408" t="n">
        <v>152.02961838468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0.5364404</v>
      </c>
      <c r="D1409" t="n">
        <v>213.83864181126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0.6761989</v>
      </c>
      <c r="D1410" t="n">
        <v>269.60055848892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0.7933652</v>
      </c>
      <c r="D1411" t="n">
        <v>316.2896137854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0.8829257</v>
      </c>
      <c r="D1412" t="n">
        <v>352.355336046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0.9424752</v>
      </c>
      <c r="D1413" t="n">
        <v>376.4059643034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0.9697236</v>
      </c>
      <c r="D1414" t="n">
        <v>387.6075363168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0.9647669</v>
      </c>
      <c r="D1415" t="n">
        <v>385.8163413984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0.9275188</v>
      </c>
      <c r="D1416" t="n">
        <v>371.1484172808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0.8591124999999999</v>
      </c>
      <c r="D1417" t="n">
        <v>344.2984180326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0.7624363</v>
      </c>
      <c r="D1418" t="n">
        <v>305.85929961204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0.6389374</v>
      </c>
      <c r="D1419" t="n">
        <v>256.41077898402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0.4908772</v>
      </c>
      <c r="D1420" t="n">
        <v>197.27439699204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0.3239941</v>
      </c>
      <c r="D1421" t="n">
        <v>130.75150577292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0.1462667</v>
      </c>
      <c r="D1422" t="n">
        <v>59.7564448677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-0.03346857</v>
      </c>
      <c r="D1423" t="n">
        <v>-12.287760662232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-0.2086527</v>
      </c>
      <c r="D1424" t="n">
        <v>-82.62543793806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-0.3761197</v>
      </c>
      <c r="D1425" t="n">
        <v>-149.86248008058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-0.5316811</v>
      </c>
      <c r="D1426" t="n">
        <v>-212.36757267006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-0.6705849</v>
      </c>
      <c r="D1427" t="n">
        <v>-268.4782943694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-0.787477</v>
      </c>
      <c r="D1428" t="n">
        <v>-315.7773496488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-0.8761493</v>
      </c>
      <c r="D1429" t="n">
        <v>-351.6160278906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-0.935627</v>
      </c>
      <c r="D1430" t="n">
        <v>-375.9163416756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-0.9667129</v>
      </c>
      <c r="D1431" t="n">
        <v>-388.768857039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-0.965515</v>
      </c>
      <c r="D1432" t="n">
        <v>-388.3282910136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-0.9295221</v>
      </c>
      <c r="D1433" t="n">
        <v>-373.8581656326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-0.8622509</v>
      </c>
      <c r="D1434" t="n">
        <v>-346.8971600981999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-0.7673315000000001</v>
      </c>
      <c r="D1435" t="n">
        <v>-308.73687814782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-0.6470712</v>
      </c>
      <c r="D1436" t="n">
        <v>-260.40898641924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-0.5038903</v>
      </c>
      <c r="D1437" t="n">
        <v>-202.6542396087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-0.3395502</v>
      </c>
      <c r="D1438" t="n">
        <v>-136.49911567488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-0.1616727</v>
      </c>
      <c r="D1439" t="n">
        <v>-65.54940068034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0.01876626</v>
      </c>
      <c r="D1440" t="n">
        <v>6.583682205594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0.1948248</v>
      </c>
      <c r="D1441" t="n">
        <v>77.0010984729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0.361473</v>
      </c>
      <c r="D1442" t="n">
        <v>143.55446138928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0.5171276</v>
      </c>
      <c r="D1443" t="n">
        <v>206.06109485922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0.6590921</v>
      </c>
      <c r="D1444" t="n">
        <v>262.74093603948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0.7793027</v>
      </c>
      <c r="D1445" t="n">
        <v>310.64813595594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0.8726879</v>
      </c>
      <c r="D1446" t="n">
        <v>348.210682074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0.9365059</v>
      </c>
      <c r="D1447" t="n">
        <v>373.9707442458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0.9681695</v>
      </c>
      <c r="D1448" t="n">
        <v>386.9594231274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0.9678822</v>
      </c>
      <c r="D1449" t="n">
        <v>386.9946432522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0.934885</v>
      </c>
      <c r="D1450" t="n">
        <v>373.996844874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0.8698642</v>
      </c>
      <c r="D1451" t="n">
        <v>348.510996531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0.7769085</v>
      </c>
      <c r="D1452" t="n">
        <v>311.6301799536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0.6573471</v>
      </c>
      <c r="D1453" t="n">
        <v>263.81250833652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0.5122076</v>
      </c>
      <c r="D1454" t="n">
        <v>205.78005713124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0.3474146</v>
      </c>
      <c r="D1455" t="n">
        <v>140.0929206057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0.1708452</v>
      </c>
      <c r="D1456" t="n">
        <v>69.60352006368001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-0.009514567</v>
      </c>
      <c r="D1457" t="n">
        <v>-2.7453074703012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-0.185908</v>
      </c>
      <c r="D1458" t="n">
        <v>-73.55996649378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-0.354144</v>
      </c>
      <c r="D1459" t="n">
        <v>-141.02474447898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-0.5114109999999999</v>
      </c>
      <c r="D1460" t="n">
        <v>-204.24688107354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-0.6526623</v>
      </c>
      <c r="D1461" t="n">
        <v>-261.29505557682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-0.7726193</v>
      </c>
      <c r="D1462" t="n">
        <v>-309.77643786714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-0.8659835</v>
      </c>
      <c r="D1463" t="n">
        <v>-347.5254619674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-0.9297278</v>
      </c>
      <c r="D1464" t="n">
        <v>-373.5084801078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-0.9643884</v>
      </c>
      <c r="D1465" t="n">
        <v>-387.8386683858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-0.9671739</v>
      </c>
      <c r="D1466" t="n">
        <v>-388.9924419384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-0.9352497</v>
      </c>
      <c r="D1467" t="n">
        <v>-376.1031341232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-0.8723292</v>
      </c>
      <c r="D1468" t="n">
        <v>-351.0131977188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-0.7812741</v>
      </c>
      <c r="D1469" t="n">
        <v>-314.38590314688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-0.6640275</v>
      </c>
      <c r="D1470" t="n">
        <v>-267.24247679394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-0.5239781999999999</v>
      </c>
      <c r="D1471" t="n">
        <v>-210.89282428368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-0.3621782</v>
      </c>
      <c r="D1472" t="n">
        <v>-145.61332925616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-0.1849117</v>
      </c>
      <c r="D1473" t="n">
        <v>-74.80584696203999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-0.004226769</v>
      </c>
      <c r="D1474" t="n">
        <v>-2.7996898587156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0.1720948</v>
      </c>
      <c r="D1475" t="n">
        <v>67.81046979942001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0.33978</v>
      </c>
      <c r="D1476" t="n">
        <v>134.88480754398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0.4968057</v>
      </c>
      <c r="D1477" t="n">
        <v>197.9081705592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0.6412137</v>
      </c>
      <c r="D1478" t="n">
        <v>255.68669095398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0.7655176</v>
      </c>
      <c r="D1479" t="n">
        <v>305.03263296852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0.8627827</v>
      </c>
      <c r="D1480" t="n">
        <v>344.1056507424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0.9301746</v>
      </c>
      <c r="D1481" t="n">
        <v>371.4914990322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0.9655401</v>
      </c>
      <c r="D1482" t="n">
        <v>385.8594231582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0.969255</v>
      </c>
      <c r="D1483" t="n">
        <v>387.5339514132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0.9413584</v>
      </c>
      <c r="D1484" t="n">
        <v>376.5103668162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0.8810961</v>
      </c>
      <c r="D1485" t="n">
        <v>352.7713737701999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0.7914967000000001</v>
      </c>
      <c r="D1486" t="n">
        <v>317.3408716176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0.6749154000000001</v>
      </c>
      <c r="D1487" t="n">
        <v>270.74266537518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0.5325005</v>
      </c>
      <c r="D1488" t="n">
        <v>213.80024558592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0.3699239</v>
      </c>
      <c r="D1489" t="n">
        <v>149.01078199122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0.194947</v>
      </c>
      <c r="D1490" t="n">
        <v>79.14430596006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0.01484493</v>
      </c>
      <c r="D1491" t="n">
        <v>6.97466961603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-0.1625123</v>
      </c>
      <c r="D1492" t="n">
        <v>-64.18515543552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-0.3320856</v>
      </c>
      <c r="D1493" t="n">
        <v>-132.24364409592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-0.4911479</v>
      </c>
      <c r="D1494" t="n">
        <v>-196.17722721144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-0.6349663</v>
      </c>
      <c r="D1495" t="n">
        <v>-254.24562181194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-0.7578657</v>
      </c>
      <c r="D1496" t="n">
        <v>-303.94426821912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-0.8546313</v>
      </c>
      <c r="D1497" t="n">
        <v>-343.0358394516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-0.922376</v>
      </c>
      <c r="D1498" t="n">
        <v>-370.6437003138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-0.9611027</v>
      </c>
      <c r="D1499" t="n">
        <v>-386.5638256542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-0.9685481</v>
      </c>
      <c r="D1500" t="n">
        <v>-389.5506180234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-0.9414733</v>
      </c>
      <c r="D1501" t="n">
        <v>-378.6726309066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-0.8821288</v>
      </c>
      <c r="D1502" t="n">
        <v>-354.935524653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-0.7944016</v>
      </c>
      <c r="D1503" t="n">
        <v>-319.6204313022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-0.6806238</v>
      </c>
      <c r="D1504" t="n">
        <v>-273.95823132288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-0.5434197</v>
      </c>
      <c r="D1505" t="n">
        <v>-218.68323287058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-0.3844117</v>
      </c>
      <c r="D1506" t="n">
        <v>-154.52021579922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-0.2090334</v>
      </c>
      <c r="D1507" t="n">
        <v>-84.52125549503999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-0.02809143</v>
      </c>
      <c r="D1508" t="n">
        <v>-12.266606574774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0.1497388</v>
      </c>
      <c r="D1509" t="n">
        <v>58.93241973353999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0.3189078</v>
      </c>
      <c r="D1510" t="n">
        <v>126.42587696322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0.4771267</v>
      </c>
      <c r="D1511" t="n">
        <v>189.98090663022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0.6232522</v>
      </c>
      <c r="D1512" t="n">
        <v>248.50854650088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0.750421</v>
      </c>
      <c r="D1513" t="n">
        <v>299.0229476022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0.8513454</v>
      </c>
      <c r="D1514" t="n">
        <v>339.503135148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0.9231787</v>
      </c>
      <c r="D1515" t="n">
        <v>368.5286060334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0.9632519</v>
      </c>
      <c r="D1516" t="n">
        <v>384.885209349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0.970888</v>
      </c>
      <c r="D1517" t="n">
        <v>388.1710583136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0.9465536</v>
      </c>
      <c r="D1518" t="n">
        <v>378.5119390871999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0.8902063</v>
      </c>
      <c r="D1519" t="n">
        <v>356.4789208362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0.8046747</v>
      </c>
      <c r="D1520" t="n">
        <v>322.7188588884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0.6918632</v>
      </c>
      <c r="D1521" t="n">
        <v>277.50404883366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0.5526837</v>
      </c>
      <c r="D1522" t="n">
        <v>221.84820133542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0.3923179</v>
      </c>
      <c r="D1523" t="n">
        <v>158.00310878346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0.2182318</v>
      </c>
      <c r="D1524" t="n">
        <v>88.52056355916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0.03831625</v>
      </c>
      <c r="D1525" t="n">
        <v>16.428389477112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-0.1395659</v>
      </c>
      <c r="D1526" t="n">
        <v>-54.99414940355999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-0.3104352</v>
      </c>
      <c r="D1527" t="n">
        <v>-123.54899025132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-0.4710949</v>
      </c>
      <c r="D1528" t="n">
        <v>-188.0517242943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-0.617093</v>
      </c>
      <c r="D1529" t="n">
        <v>-246.9679176132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-0.7432029</v>
      </c>
      <c r="D1530" t="n">
        <v>-297.94725580842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-0.8438601999999999</v>
      </c>
      <c r="D1531" t="n">
        <v>-338.5952735382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-0.9153513</v>
      </c>
      <c r="D1532" t="n">
        <v>-367.6644551142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-0.9577796</v>
      </c>
      <c r="D1533" t="n">
        <v>-385.119486072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-0.9695152</v>
      </c>
      <c r="D1534" t="n">
        <v>-389.9751463134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-0.9470682</v>
      </c>
      <c r="D1535" t="n">
        <v>-380.9235742398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-0.8919068</v>
      </c>
      <c r="D1536" t="n">
        <v>-358.7933861801999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-0.8077206</v>
      </c>
      <c r="D1537" t="n">
        <v>-324.9616261212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-0.6972532</v>
      </c>
      <c r="D1538" t="n">
        <v>-280.58606132598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-0.5630422</v>
      </c>
      <c r="D1539" t="n">
        <v>-226.51826409774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-0.4065405</v>
      </c>
      <c r="D1540" t="n">
        <v>-163.39883190282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-0.2327693</v>
      </c>
      <c r="D1541" t="n">
        <v>-93.92348793618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-0.05203791</v>
      </c>
      <c r="D1542" t="n">
        <v>-21.770379893574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0.1263691</v>
      </c>
      <c r="D1543" t="n">
        <v>49.60603634688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0.2968442</v>
      </c>
      <c r="D1544" t="n">
        <v>117.691820604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0.4568381</v>
      </c>
      <c r="D1545" t="n">
        <v>181.92332823948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0.6049986000000001</v>
      </c>
      <c r="D1546" t="n">
        <v>241.24703727024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0.7353957</v>
      </c>
      <c r="D1547" t="n">
        <v>293.07118676256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0.8399264</v>
      </c>
      <c r="D1548" t="n">
        <v>334.9547076024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0.9152966</v>
      </c>
      <c r="D1549" t="n">
        <v>365.4396124092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0.9596624</v>
      </c>
      <c r="D1550" t="n">
        <v>383.5182282552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0.9719044</v>
      </c>
      <c r="D1551" t="n">
        <v>388.6119388044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0.9522086</v>
      </c>
      <c r="D1552" t="n">
        <v>380.8279767582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0.9000781</v>
      </c>
      <c r="D1553" t="n">
        <v>360.410367267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0.8178012</v>
      </c>
      <c r="D1554" t="n">
        <v>327.9235757238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0.7083104</v>
      </c>
      <c r="D1555" t="n">
        <v>284.19697317456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0.5727329</v>
      </c>
      <c r="D1556" t="n">
        <v>229.96653444144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0.414833</v>
      </c>
      <c r="D1557" t="n">
        <v>166.94961796692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0.24212</v>
      </c>
      <c r="D1558" t="n">
        <v>98.13156957936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0.06281080999999999</v>
      </c>
      <c r="D1559" t="n">
        <v>26.359423790238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-0.1159776</v>
      </c>
      <c r="D1560" t="n">
        <v>-45.49091067593999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-0.2882281</v>
      </c>
      <c r="D1561" t="n">
        <v>-114.57125465364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-0.4501837</v>
      </c>
      <c r="D1562" t="n">
        <v>-179.5715358525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-0.5985536</v>
      </c>
      <c r="D1563" t="n">
        <v>-239.39279203914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-0.727793</v>
      </c>
      <c r="D1564" t="n">
        <v>-291.59624969694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-0.8319901</v>
      </c>
      <c r="D1565" t="n">
        <v>-333.7116258761999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-0.9073765</v>
      </c>
      <c r="D1566" t="n">
        <v>-364.322316843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-0.9535998999999999</v>
      </c>
      <c r="D1567" t="n">
        <v>-383.3172848646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-0.9700058</v>
      </c>
      <c r="D1568" t="n">
        <v>-390.1490456796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-0.9524247</v>
      </c>
      <c r="D1569" t="n">
        <v>-382.9902408486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-0.9008111</v>
      </c>
      <c r="D1570" t="n">
        <v>-362.2701156425999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-0.8203451</v>
      </c>
      <c r="D1571" t="n">
        <v>-330.039298935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-0.7135618</v>
      </c>
      <c r="D1572" t="n">
        <v>-287.12209887882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-0.5821315</v>
      </c>
      <c r="D1573" t="n">
        <v>-234.20508778188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-0.4286626</v>
      </c>
      <c r="D1574" t="n">
        <v>-172.26801404442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-0.2569736</v>
      </c>
      <c r="D1575" t="n">
        <v>-103.52207257308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-0.07620177</v>
      </c>
      <c r="D1576" t="n">
        <v>-31.408153208622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0.1029513</v>
      </c>
      <c r="D1577" t="n">
        <v>40.32512465706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0.2742495</v>
      </c>
      <c r="D1578" t="n">
        <v>108.70056299412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0.4357509</v>
      </c>
      <c r="D1579" t="n">
        <v>173.4421335084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0.5861503</v>
      </c>
      <c r="D1580" t="n">
        <v>233.81722615752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0.7191826</v>
      </c>
      <c r="D1581" t="n">
        <v>286.66071524394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0.8270104</v>
      </c>
      <c r="D1582" t="n">
        <v>329.7462171822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0.9065058</v>
      </c>
      <c r="D1583" t="n">
        <v>361.9352099916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0.955361</v>
      </c>
      <c r="D1584" t="n">
        <v>381.7748320776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0.9717979</v>
      </c>
      <c r="D1585" t="n">
        <v>388.4924419524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0.9562721</v>
      </c>
      <c r="D1586" t="n">
        <v>382.3952723117999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0.9085367</v>
      </c>
      <c r="D1587" t="n">
        <v>363.7251470484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0.8299501</v>
      </c>
      <c r="D1588" t="n">
        <v>332.732695086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0.7238467</v>
      </c>
      <c r="D1589" t="n">
        <v>290.37376545444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0.5919312</v>
      </c>
      <c r="D1590" t="n">
        <v>237.60373548546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0.4367734</v>
      </c>
      <c r="D1591" t="n">
        <v>175.721693193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0.2653228</v>
      </c>
      <c r="D1592" t="n">
        <v>107.37568881738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0.08623566000000001</v>
      </c>
      <c r="D1593" t="n">
        <v>35.73245182968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-0.09293796</v>
      </c>
      <c r="D1594" t="n">
        <v>-36.20414992968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-0.2660255</v>
      </c>
      <c r="D1595" t="n">
        <v>-105.68983980798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-0.4294841</v>
      </c>
      <c r="D1596" t="n">
        <v>-171.2694920598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-0.5800955</v>
      </c>
      <c r="D1597" t="n">
        <v>-231.98927023386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-0.7121794</v>
      </c>
      <c r="D1598" t="n">
        <v>-285.36952031154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-0.8198285</v>
      </c>
      <c r="D1599" t="n">
        <v>-328.8025065168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-0.8991105</v>
      </c>
      <c r="D1600" t="n">
        <v>-361.0210590738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-0.9492675</v>
      </c>
      <c r="D1601" t="n">
        <v>-381.6122534658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-0.9696249</v>
      </c>
      <c r="D1602" t="n">
        <v>-389.9760897096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-0.9564351</v>
      </c>
      <c r="D1603" t="n">
        <v>-384.6286055826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-0.9094562</v>
      </c>
      <c r="D1604" t="n">
        <v>-365.7962161728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-0.8327703</v>
      </c>
      <c r="D1605" t="n">
        <v>-335.0477893608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-0.7290431000000001</v>
      </c>
      <c r="D1606" t="n">
        <v>-293.34470876748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-0.6009794000000001</v>
      </c>
      <c r="D1607" t="n">
        <v>-241.87958442234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-0.45024</v>
      </c>
      <c r="D1608" t="n">
        <v>-181.07710184808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-0.2798738</v>
      </c>
      <c r="D1609" t="n">
        <v>-112.7273553342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-0.0997913</v>
      </c>
      <c r="D1610" t="n">
        <v>-40.93352086644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0.07969863000000001</v>
      </c>
      <c r="D1611" t="n">
        <v>30.858782154822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0.252523</v>
      </c>
      <c r="D1612" t="n">
        <v>99.93968273627999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0.4154264</v>
      </c>
      <c r="D1613" t="n">
        <v>165.17883185298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0.5671716</v>
      </c>
      <c r="D1614" t="n">
        <v>226.03813832502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0.7029329</v>
      </c>
      <c r="D1615" t="n">
        <v>280.0908726606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0.8147632</v>
      </c>
      <c r="D1616" t="n">
        <v>324.7990475094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0.8982213999999999</v>
      </c>
      <c r="D1617" t="n">
        <v>358.4487321018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0.9508205</v>
      </c>
      <c r="D1618" t="n">
        <v>379.7521906247999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0.9716475</v>
      </c>
      <c r="D1619" t="n">
        <v>388.372630635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0.9605995000000001</v>
      </c>
      <c r="D1620" t="n">
        <v>384.0735741516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0.9166763</v>
      </c>
      <c r="D1621" t="n">
        <v>366.842757024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0.8422393</v>
      </c>
      <c r="D1622" t="n">
        <v>337.5389842596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0.7401056</v>
      </c>
      <c r="D1623" t="n">
        <v>296.81093508552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0.611008</v>
      </c>
      <c r="D1624" t="n">
        <v>245.19706860618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0.4583023</v>
      </c>
      <c r="D1625" t="n">
        <v>184.24115836326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0.2887315</v>
      </c>
      <c r="D1626" t="n">
        <v>116.63933635674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0.1105014</v>
      </c>
      <c r="D1627" t="n">
        <v>45.38606791158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-0.06889484999999999</v>
      </c>
      <c r="D1628" t="n">
        <v>-26.693889189678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-0.2434742</v>
      </c>
      <c r="D1629" t="n">
        <v>-96.74515452384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-0.4086459</v>
      </c>
      <c r="D1630" t="n">
        <v>-162.92021556402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-0.5608548</v>
      </c>
      <c r="D1631" t="n">
        <v>-224.27741510388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-0.6956919</v>
      </c>
      <c r="D1632" t="n">
        <v>-278.81577835668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-0.8070807</v>
      </c>
      <c r="D1633" t="n">
        <v>-323.7226324452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-0.8900823</v>
      </c>
      <c r="D1634" t="n">
        <v>-357.3279774162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-0.9443299000000001</v>
      </c>
      <c r="D1635" t="n">
        <v>-379.6314359112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-0.9690458</v>
      </c>
      <c r="D1636" t="n">
        <v>-389.8402406568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-0.9599603</v>
      </c>
      <c r="D1637" t="n">
        <v>-386.0720017686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-0.9171997</v>
      </c>
      <c r="D1638" t="n">
        <v>-368.9364676572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-0.8444904</v>
      </c>
      <c r="D1639" t="n">
        <v>-339.8440156416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-0.7440205</v>
      </c>
      <c r="D1640" t="n">
        <v>-299.4111551385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-0.6190299</v>
      </c>
      <c r="D1641" t="n">
        <v>-249.19791755076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-0.4715359</v>
      </c>
      <c r="D1642" t="n">
        <v>-189.67854814812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-0.3034797</v>
      </c>
      <c r="D1643" t="n">
        <v>-122.16386450394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-0.1237898</v>
      </c>
      <c r="D1644" t="n">
        <v>-50.58436965282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0.05622166</v>
      </c>
      <c r="D1645" t="n">
        <v>21.38422896099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0.2299529</v>
      </c>
      <c r="D1646" t="n">
        <v>90.85710437424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0.3941723</v>
      </c>
      <c r="D1647" t="n">
        <v>156.62458680948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0.5475259</v>
      </c>
      <c r="D1648" t="n">
        <v>218.22754105944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0.6860937</v>
      </c>
      <c r="D1649" t="n">
        <v>273.4029797661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0.8013829</v>
      </c>
      <c r="D1650" t="n">
        <v>319.3921294218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0.8886482</v>
      </c>
      <c r="D1651" t="n">
        <v>354.6333234036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0.9458161</v>
      </c>
      <c r="D1652" t="n">
        <v>377.7981026292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0.9701915</v>
      </c>
      <c r="D1653" t="n">
        <v>387.7565929164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0.9629583</v>
      </c>
      <c r="D1654" t="n">
        <v>384.98426595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0.9243057</v>
      </c>
      <c r="D1655" t="n">
        <v>369.863197191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0.8536612</v>
      </c>
      <c r="D1656" t="n">
        <v>342.0380407374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0.7547303</v>
      </c>
      <c r="D1657" t="n">
        <v>302.64414246936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0.6295761</v>
      </c>
      <c r="D1658" t="n">
        <v>252.64153380654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0.4793611</v>
      </c>
      <c r="D1659" t="n">
        <v>192.60197573922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0.3110032</v>
      </c>
      <c r="D1660" t="n">
        <v>125.51977635966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0.133712</v>
      </c>
      <c r="D1661" t="n">
        <v>54.72697959972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-0.04563122</v>
      </c>
      <c r="D1662" t="n">
        <v>-17.2922951133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-0.2207187</v>
      </c>
      <c r="D1663" t="n">
        <v>-87.59235603798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-0.3872489</v>
      </c>
      <c r="D1664" t="n">
        <v>-154.44420951204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-0.5421659</v>
      </c>
      <c r="D1665" t="n">
        <v>-216.74272978026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-0.6797938</v>
      </c>
      <c r="D1666" t="n">
        <v>-272.2644577854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-0.7944313</v>
      </c>
      <c r="D1667" t="n">
        <v>-318.6043935947999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-0.8812338</v>
      </c>
      <c r="D1668" t="n">
        <v>-353.7619397802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-0.9385047</v>
      </c>
      <c r="D1669" t="n">
        <v>-377.2223164818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-0.9675167</v>
      </c>
      <c r="D1670" t="n">
        <v>-389.1899262096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-0.9641746</v>
      </c>
      <c r="D1671" t="n">
        <v>-387.7820646138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-0.9253018</v>
      </c>
      <c r="D1672" t="n">
        <v>-372.0962159964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-0.855797</v>
      </c>
      <c r="D1673" t="n">
        <v>-344.300304825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-0.7592322</v>
      </c>
      <c r="D1674" t="n">
        <v>-305.5756203747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-0.6371964</v>
      </c>
      <c r="D1675" t="n">
        <v>-256.45323181302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-0.4922832</v>
      </c>
      <c r="D1676" t="n">
        <v>-197.9553403692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-0.3267853</v>
      </c>
      <c r="D1677" t="n">
        <v>-131.48637996618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-0.1482863</v>
      </c>
      <c r="D1678" t="n">
        <v>-60.30789139314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0.03225036</v>
      </c>
      <c r="D1679" t="n">
        <v>11.878046837226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0.2073612</v>
      </c>
      <c r="D1680" t="n">
        <v>81.93301657379999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0.372859</v>
      </c>
      <c r="D1681" t="n">
        <v>148.16266880742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0.5277697</v>
      </c>
      <c r="D1682" t="n">
        <v>210.37068593352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0.6687996</v>
      </c>
      <c r="D1683" t="n">
        <v>266.63939504982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0.7873232999999999</v>
      </c>
      <c r="D1684" t="n">
        <v>313.86464529984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0.8782771</v>
      </c>
      <c r="D1685" t="n">
        <v>350.4518769798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0.9396883</v>
      </c>
      <c r="D1686" t="n">
        <v>375.3792347724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0.9688617</v>
      </c>
      <c r="D1687" t="n">
        <v>387.35847972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0.9658619000000001</v>
      </c>
      <c r="D1688" t="n">
        <v>386.2025049096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0.9309325000000001</v>
      </c>
      <c r="D1689" t="n">
        <v>372.4933857966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0.8645701</v>
      </c>
      <c r="D1690" t="n">
        <v>346.4650846386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0.7695773</v>
      </c>
      <c r="D1691" t="n">
        <v>308.63187815076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0.6475229</v>
      </c>
      <c r="D1692" t="n">
        <v>259.7988920967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0.5005927999999999</v>
      </c>
      <c r="D1693" t="n">
        <v>201.154082418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0.3346077</v>
      </c>
      <c r="D1694" t="n">
        <v>134.98581383046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0.1576535</v>
      </c>
      <c r="D1695" t="n">
        <v>64.30207367124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-0.02189825</v>
      </c>
      <c r="D1696" t="n">
        <v>-7.672823684532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-0.1976292</v>
      </c>
      <c r="D1697" t="n">
        <v>-78.27575252525999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-0.3659595</v>
      </c>
      <c r="D1698" t="n">
        <v>-145.82037327552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-0.5228129</v>
      </c>
      <c r="D1699" t="n">
        <v>-208.77754132404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-0.6623978</v>
      </c>
      <c r="D1700" t="n">
        <v>-265.16904917904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-0.7801002</v>
      </c>
      <c r="D1701" t="n">
        <v>-312.78562017282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-0.8711196</v>
      </c>
      <c r="D1702" t="n">
        <v>-349.6125688272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-0.9327444</v>
      </c>
      <c r="D1703" t="n">
        <v>-374.7556498842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-0.9656776</v>
      </c>
      <c r="D1704" t="n">
        <v>-388.273574034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-0.9664769</v>
      </c>
      <c r="D1705" t="n">
        <v>-388.7018759088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-0.9320977</v>
      </c>
      <c r="D1706" t="n">
        <v>-374.8905555408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-0.866244</v>
      </c>
      <c r="D1707" t="n">
        <v>-348.4600531362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-0.7728738000000001</v>
      </c>
      <c r="D1708" t="n">
        <v>-310.9644567018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-0.6546655</v>
      </c>
      <c r="D1709" t="n">
        <v>-263.46386054754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-0.5130282</v>
      </c>
      <c r="D1710" t="n">
        <v>-206.36895648582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-0.3494264</v>
      </c>
      <c r="D1711" t="n">
        <v>-140.46565644432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-0.1719556</v>
      </c>
      <c r="D1712" t="n">
        <v>-69.6177653463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0.008463178</v>
      </c>
      <c r="D1713" t="n">
        <v>2.3689005626016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0.1847283</v>
      </c>
      <c r="D1714" t="n">
        <v>72.9834885225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0.3520157</v>
      </c>
      <c r="D1715" t="n">
        <v>139.94924136444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0.5081837</v>
      </c>
      <c r="D1716" t="n">
        <v>202.52172388914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0.6511342</v>
      </c>
      <c r="D1717" t="n">
        <v>259.62250845384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0.7732584</v>
      </c>
      <c r="D1718" t="n">
        <v>308.27870206002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0.8678492</v>
      </c>
      <c r="D1719" t="n">
        <v>346.221688419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0.9332510000000001</v>
      </c>
      <c r="D1720" t="n">
        <v>372.7710587448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0.9677118</v>
      </c>
      <c r="D1721" t="n">
        <v>386.9122533174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0.9692595000000001</v>
      </c>
      <c r="D1722" t="n">
        <v>387.567599211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0.9376794000000001</v>
      </c>
      <c r="D1723" t="n">
        <v>375.1160272325999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0.8748582</v>
      </c>
      <c r="D1724" t="n">
        <v>350.4971599974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0.7835221</v>
      </c>
      <c r="D1725" t="n">
        <v>314.27967673476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0.6653606</v>
      </c>
      <c r="D1726" t="n">
        <v>266.97030699024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0.521814</v>
      </c>
      <c r="D1727" t="n">
        <v>209.50851614634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0.3578863</v>
      </c>
      <c r="D1728" t="n">
        <v>144.26622237564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0.1818563</v>
      </c>
      <c r="D1729" t="n">
        <v>74.0468532726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0.001397029</v>
      </c>
      <c r="D1730" t="n">
        <v>1.60998423165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-0.1756689</v>
      </c>
      <c r="D1731" t="n">
        <v>-69.44374019394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-0.3443201</v>
      </c>
      <c r="D1732" t="n">
        <v>-137.0344301253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-0.502441</v>
      </c>
      <c r="D1733" t="n">
        <v>-200.60159815674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-0.6449534</v>
      </c>
      <c r="D1734" t="n">
        <v>-258.14741415552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-0.7660091999999999</v>
      </c>
      <c r="D1735" t="n">
        <v>-307.03429957914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-0.8610236</v>
      </c>
      <c r="D1736" t="n">
        <v>-345.4817513328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-0.9269298</v>
      </c>
      <c r="D1737" t="n">
        <v>-372.3326939772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-0.9632814</v>
      </c>
      <c r="D1738" t="n">
        <v>-387.2817501624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-0.9679532</v>
      </c>
      <c r="D1739" t="n">
        <v>-389.331750105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-0.9382405</v>
      </c>
      <c r="D1740" t="n">
        <v>-377.3389831452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-0.8767706</v>
      </c>
      <c r="D1741" t="n">
        <v>-352.7414995572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-0.7872726</v>
      </c>
      <c r="D1742" t="n">
        <v>-316.7804942748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-0.6718428</v>
      </c>
      <c r="D1743" t="n">
        <v>-270.28511821818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-0.5329891</v>
      </c>
      <c r="D1744" t="n">
        <v>-214.40373613506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-0.3721142</v>
      </c>
      <c r="D1745" t="n">
        <v>-149.54713417746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-0.1955545</v>
      </c>
      <c r="D1746" t="n">
        <v>-79.01270219016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-0.01518635</v>
      </c>
      <c r="D1747" t="n">
        <v>-7.120263951576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0.1615303</v>
      </c>
      <c r="D1748" t="n">
        <v>63.68106739932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0.3304898</v>
      </c>
      <c r="D1749" t="n">
        <v>131.23527934428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0.4885857</v>
      </c>
      <c r="D1750" t="n">
        <v>194.61427128036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0.6334457999999999</v>
      </c>
      <c r="D1751" t="n">
        <v>252.58562185842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0.7587323</v>
      </c>
      <c r="D1752" t="n">
        <v>302.4663437322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0.8576839000000001</v>
      </c>
      <c r="D1753" t="n">
        <v>342.1358394768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0.9271224</v>
      </c>
      <c r="D1754" t="n">
        <v>370.146216051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0.9648797</v>
      </c>
      <c r="D1755" t="n">
        <v>385.5452722236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0.9703591</v>
      </c>
      <c r="D1756" t="n">
        <v>387.9908696394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0.9437932</v>
      </c>
      <c r="D1757" t="n">
        <v>377.5040774802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0.8853393000000001</v>
      </c>
      <c r="D1758" t="n">
        <v>354.523574979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0.7977487</v>
      </c>
      <c r="D1759" t="n">
        <v>319.9122551934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0.6832862</v>
      </c>
      <c r="D1760" t="n">
        <v>274.12669043766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0.5424311000000001</v>
      </c>
      <c r="D1761" t="n">
        <v>217.71370459584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0.38013</v>
      </c>
      <c r="D1762" t="n">
        <v>153.06486992802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0.2053531</v>
      </c>
      <c r="D1763" t="n">
        <v>83.3654064708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0.0258386</v>
      </c>
      <c r="D1764" t="n">
        <v>11.432606598126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-0.1517648</v>
      </c>
      <c r="D1765" t="n">
        <v>-59.90465241072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-0.3221388</v>
      </c>
      <c r="D1766" t="n">
        <v>-128.2977951498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-0.481859</v>
      </c>
      <c r="D1767" t="n">
        <v>-192.3375732309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-0.6268391</v>
      </c>
      <c r="D1768" t="n">
        <v>-250.85279171826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-0.751489</v>
      </c>
      <c r="D1769" t="n">
        <v>-301.34379659382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-0.8498888999999999</v>
      </c>
      <c r="D1770" t="n">
        <v>-341.0506193814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-0.9192662</v>
      </c>
      <c r="D1771" t="n">
        <v>-369.2179141902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-0.9598521</v>
      </c>
      <c r="D1772" t="n">
        <v>-385.9377250428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-0.9691257</v>
      </c>
      <c r="D1773" t="n">
        <v>-389.8641400272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-0.943979</v>
      </c>
      <c r="D1774" t="n">
        <v>-379.698102576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-0.8864819</v>
      </c>
      <c r="D1775" t="n">
        <v>-356.6653988184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-0.800451</v>
      </c>
      <c r="D1776" t="n">
        <v>-322.1569092186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-0.6882805</v>
      </c>
      <c r="D1777" t="n">
        <v>-277.02474067098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-0.5521907</v>
      </c>
      <c r="D1778" t="n">
        <v>-222.24971075814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-0.3942842</v>
      </c>
      <c r="D1779" t="n">
        <v>-158.57946096858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-0.2199209</v>
      </c>
      <c r="D1780" t="n">
        <v>-88.81587801629999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-0.03894055</v>
      </c>
      <c r="D1781" t="n">
        <v>-16.601191359066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0.139305</v>
      </c>
      <c r="D1782" t="n">
        <v>54.69550161318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0.3088221</v>
      </c>
      <c r="D1783" t="n">
        <v>122.38810978068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0.4679966</v>
      </c>
      <c r="D1784" t="n">
        <v>186.31845390258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0.6152316</v>
      </c>
      <c r="D1785" t="n">
        <v>245.287728981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0.7434392</v>
      </c>
      <c r="D1786" t="n">
        <v>296.2415011392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0.8459882</v>
      </c>
      <c r="D1787" t="n">
        <v>337.3653993587999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0.919811</v>
      </c>
      <c r="D1788" t="n">
        <v>367.1638261974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0.9617975</v>
      </c>
      <c r="D1789" t="n">
        <v>384.2308068516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0.9712889</v>
      </c>
      <c r="D1790" t="n">
        <v>388.2575362986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0.9491397</v>
      </c>
      <c r="D1791" t="n">
        <v>379.5006183048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0.8951225</v>
      </c>
      <c r="D1792" t="n">
        <v>358.3389836772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0.8109229</v>
      </c>
      <c r="D1793" t="n">
        <v>325.0569091374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0.6992697</v>
      </c>
      <c r="D1794" t="n">
        <v>280.39483491624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0.5618668999999999</v>
      </c>
      <c r="D1795" t="n">
        <v>225.49678613892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0.4023857</v>
      </c>
      <c r="D1796" t="n">
        <v>161.91260552934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0.2286817</v>
      </c>
      <c r="D1797" t="n">
        <v>92.64200998464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0.04930455</v>
      </c>
      <c r="D1798" t="n">
        <v>20.864486837178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-0.1289164</v>
      </c>
      <c r="D1799" t="n">
        <v>-50.77260864125999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-0.3006143</v>
      </c>
      <c r="D1800" t="n">
        <v>-119.69207212032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-0.4620736</v>
      </c>
      <c r="D1801" t="n">
        <v>-184.426095465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-0.609144</v>
      </c>
      <c r="D1802" t="n">
        <v>-243.72285481098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-0.7365841</v>
      </c>
      <c r="D1803" t="n">
        <v>-295.25027475186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-0.838909</v>
      </c>
      <c r="D1804" t="n">
        <v>-336.6248333418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-0.912131</v>
      </c>
      <c r="D1805" t="n">
        <v>-366.3811218168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-0.9560959</v>
      </c>
      <c r="D1806" t="n">
        <v>-384.4153980414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-0.9700637</v>
      </c>
      <c r="D1807" t="n">
        <v>-390.2773475628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-0.9500169000000001</v>
      </c>
      <c r="D1808" t="n">
        <v>-382.1751465318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-0.8960252</v>
      </c>
      <c r="D1809" t="n">
        <v>-360.4707446237999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-0.8133145000000001</v>
      </c>
      <c r="D1810" t="n">
        <v>-327.3660285696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-0.7049161</v>
      </c>
      <c r="D1811" t="n">
        <v>-283.8114700407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-0.5718889</v>
      </c>
      <c r="D1812" t="n">
        <v>-230.18628286296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-0.4165435</v>
      </c>
      <c r="D1813" t="n">
        <v>-167.52952361106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-0.2438242</v>
      </c>
      <c r="D1814" t="n">
        <v>-98.41987145808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-0.06305812</v>
      </c>
      <c r="D1815" t="n">
        <v>-26.288099892864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0.1159335</v>
      </c>
      <c r="D1816" t="n">
        <v>45.32449558626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0.2869815</v>
      </c>
      <c r="D1817" t="n">
        <v>113.67040562226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0.4475504</v>
      </c>
      <c r="D1818" t="n">
        <v>178.08232205772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0.5964926</v>
      </c>
      <c r="D1819" t="n">
        <v>237.72882982158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0.7281391</v>
      </c>
      <c r="D1820" t="n">
        <v>290.18134407618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0.8343111</v>
      </c>
      <c r="D1821" t="n">
        <v>332.6386699314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0.9113692</v>
      </c>
      <c r="D1822" t="n">
        <v>363.6515621448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0.9578613</v>
      </c>
      <c r="D1823" t="n">
        <v>382.7540773332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0.9721823000000001</v>
      </c>
      <c r="D1824" t="n">
        <v>388.6653979224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0.9540305</v>
      </c>
      <c r="D1825" t="n">
        <v>381.4141402637999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0.9040425</v>
      </c>
      <c r="D1826" t="n">
        <v>361.971687978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0.823707</v>
      </c>
      <c r="D1827" t="n">
        <v>330.1867832076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0.715406</v>
      </c>
      <c r="D1828" t="n">
        <v>286.95213033012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0.581407</v>
      </c>
      <c r="D1829" t="n">
        <v>233.40725761554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0.4248772</v>
      </c>
      <c r="D1830" t="n">
        <v>170.84990087658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0.2526874</v>
      </c>
      <c r="D1831" t="n">
        <v>102.27125499804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0.07330731</v>
      </c>
      <c r="D1832" t="n">
        <v>30.4888356243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-0.1056789</v>
      </c>
      <c r="D1833" t="n">
        <v>-41.44383531756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-0.2781249</v>
      </c>
      <c r="D1834" t="n">
        <v>-110.58040570878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-0.4409043</v>
      </c>
      <c r="D1835" t="n">
        <v>-175.93876865862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-0.5905275</v>
      </c>
      <c r="D1836" t="n">
        <v>-236.24351539776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-0.720946</v>
      </c>
      <c r="D1837" t="n">
        <v>-288.87143845248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-0.8267384</v>
      </c>
      <c r="D1838" t="n">
        <v>-331.6581668142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-0.9040741</v>
      </c>
      <c r="D1839" t="n">
        <v>-363.0562791426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-0.951752</v>
      </c>
      <c r="D1840" t="n">
        <v>-382.6025050104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-0.9696477999999999</v>
      </c>
      <c r="D1841" t="n">
        <v>-390.0808066878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-0.9542269</v>
      </c>
      <c r="D1842" t="n">
        <v>-383.7968445996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-0.9047853</v>
      </c>
      <c r="D1843" t="n">
        <v>-363.9484174824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-0.8262001</v>
      </c>
      <c r="D1844" t="n">
        <v>-332.476405785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-0.7208005</v>
      </c>
      <c r="D1845" t="n">
        <v>-290.04474030642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-0.5905954</v>
      </c>
      <c r="D1846" t="n">
        <v>-237.6929178729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-0.4384029</v>
      </c>
      <c r="D1847" t="n">
        <v>-176.3198063838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-0.2671056</v>
      </c>
      <c r="D1848" t="n">
        <v>-107.61087749004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-0.08655182</v>
      </c>
      <c r="D1849" t="n">
        <v>-35.63704302732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0.09227543000000001</v>
      </c>
      <c r="D1850" t="n">
        <v>35.87282918424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0.2644175</v>
      </c>
      <c r="D1851" t="n">
        <v>104.70197820042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0.4268915</v>
      </c>
      <c r="D1852" t="n">
        <v>169.86659901732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0.5776000999999999</v>
      </c>
      <c r="D1853" t="n">
        <v>230.3534526696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0.7118644</v>
      </c>
      <c r="D1854" t="n">
        <v>283.80901721058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0.8216642</v>
      </c>
      <c r="D1855" t="n">
        <v>327.6559656684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0.9028</v>
      </c>
      <c r="D1856" t="n">
        <v>360.3908704121999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0.9534425</v>
      </c>
      <c r="D1857" t="n">
        <v>380.9981025396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0.9717042</v>
      </c>
      <c r="D1858" t="n">
        <v>388.5543916362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0.9580654</v>
      </c>
      <c r="D1859" t="n">
        <v>383.1625678878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0.9124638</v>
      </c>
      <c r="D1860" t="n">
        <v>365.212253925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0.8358883</v>
      </c>
      <c r="D1861" t="n">
        <v>335.0421289836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0.731711</v>
      </c>
      <c r="D1862" t="n">
        <v>293.5410295167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0.6010154</v>
      </c>
      <c r="D1863" t="n">
        <v>241.26263475408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0.446414</v>
      </c>
      <c r="D1864" t="n">
        <v>179.5007811375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0.2756281</v>
      </c>
      <c r="D1865" t="n">
        <v>111.44572014996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0.09710861</v>
      </c>
      <c r="D1866" t="n">
        <v>40.13660264976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-0.08196156</v>
      </c>
      <c r="D1867" t="n">
        <v>-31.82065948638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-0.2555762</v>
      </c>
      <c r="D1868" t="n">
        <v>-101.50996571118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-0.4199368</v>
      </c>
      <c r="D1869" t="n">
        <v>-167.40169342596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-0.5716777</v>
      </c>
      <c r="D1870" t="n">
        <v>-228.5652451725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-0.7050301</v>
      </c>
      <c r="D1871" t="n">
        <v>-282.40011787896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-0.8140289000000001</v>
      </c>
      <c r="D1872" t="n">
        <v>-326.4804940032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-0.8949997</v>
      </c>
      <c r="D1873" t="n">
        <v>-359.3782918241999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-0.946896</v>
      </c>
      <c r="D1874" t="n">
        <v>-380.506278654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-0.9694189</v>
      </c>
      <c r="D1875" t="n">
        <v>-389.8754607815999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-0.9586946</v>
      </c>
      <c r="D1876" t="n">
        <v>-385.588039518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-0.9132116</v>
      </c>
      <c r="D1877" t="n">
        <v>-367.2587947482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-0.8378137</v>
      </c>
      <c r="D1878" t="n">
        <v>-337.1323804974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-0.7357005</v>
      </c>
      <c r="D1879" t="n">
        <v>-296.00464579992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-0.6089148</v>
      </c>
      <c r="D1880" t="n">
        <v>-244.99364093892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-0.4599168</v>
      </c>
      <c r="D1881" t="n">
        <v>-184.95433444392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-0.2910562</v>
      </c>
      <c r="D1882" t="n">
        <v>-117.08578288512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-0.1109338</v>
      </c>
      <c r="D1883" t="n">
        <v>-45.3470113089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0.06877510000000001</v>
      </c>
      <c r="D1884" t="n">
        <v>26.50749925779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0.2420709</v>
      </c>
      <c r="D1885" t="n">
        <v>95.90704133976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0.4060303</v>
      </c>
      <c r="D1886" t="n">
        <v>161.5113162324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0.5580556</v>
      </c>
      <c r="D1887" t="n">
        <v>222.50672332956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0.6947157</v>
      </c>
      <c r="D1888" t="n">
        <v>276.9561243207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0.80849</v>
      </c>
      <c r="D1889" t="n">
        <v>322.353764559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0.8935769</v>
      </c>
      <c r="D1890" t="n">
        <v>356.6814365538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0.9483118</v>
      </c>
      <c r="D1891" t="n">
        <v>378.8848950516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0.9711696</v>
      </c>
      <c r="D1892" t="n">
        <v>388.2839513922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0.9617737</v>
      </c>
      <c r="D1893" t="n">
        <v>384.6245175324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0.9199406999999999</v>
      </c>
      <c r="D1894" t="n">
        <v>368.1437003838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0.8467863</v>
      </c>
      <c r="D1895" t="n">
        <v>339.3625691142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0.746101</v>
      </c>
      <c r="D1896" t="n">
        <v>299.36118658644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0.6195863</v>
      </c>
      <c r="D1897" t="n">
        <v>248.6812823451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0.4682614</v>
      </c>
      <c r="D1898" t="n">
        <v>188.1229507074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0.2989664</v>
      </c>
      <c r="D1899" t="n">
        <v>120.6899337276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0.120935</v>
      </c>
      <c r="D1900" t="n">
        <v>49.64399232066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-0.05895861</v>
      </c>
      <c r="D1901" t="n">
        <v>-22.554769808718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-0.2337794</v>
      </c>
      <c r="D1902" t="n">
        <v>-92.84059488474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-0.3989707</v>
      </c>
      <c r="D1903" t="n">
        <v>-159.08430372174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-0.5522523</v>
      </c>
      <c r="D1904" t="n">
        <v>-220.73857872498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-0.6885424999999999</v>
      </c>
      <c r="D1905" t="n">
        <v>-275.8405583142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-0.8013972</v>
      </c>
      <c r="D1906" t="n">
        <v>-321.3760916304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-0.8861545</v>
      </c>
      <c r="D1907" t="n">
        <v>-355.7402416116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-0.9420247</v>
      </c>
      <c r="D1908" t="n">
        <v>-378.6238887696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-0.9687535</v>
      </c>
      <c r="D1909" t="n">
        <v>-389.6245173924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-0.9621322</v>
      </c>
      <c r="D1910" t="n">
        <v>-386.9518759578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-0.9207634</v>
      </c>
      <c r="D1911" t="n">
        <v>-370.265712903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-0.8492662</v>
      </c>
      <c r="D1912" t="n">
        <v>-341.7647703047999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-0.7509249</v>
      </c>
      <c r="D1913" t="n">
        <v>-302.28813619002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-0.6273341</v>
      </c>
      <c r="D1914" t="n">
        <v>-252.42401808936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-0.4808655</v>
      </c>
      <c r="D1915" t="n">
        <v>-193.36842225864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-0.3142428</v>
      </c>
      <c r="D1916" t="n">
        <v>-126.44867570472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-0.134966</v>
      </c>
      <c r="D1917" t="n">
        <v>-54.93377204676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0.04578066</v>
      </c>
      <c r="D1918" t="n">
        <v>17.31982655907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0.2202577</v>
      </c>
      <c r="D1919" t="n">
        <v>87.09936863039999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0.3848462</v>
      </c>
      <c r="D1920" t="n">
        <v>152.92832905134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0.5385888</v>
      </c>
      <c r="D1921" t="n">
        <v>214.6779814104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0.6781301</v>
      </c>
      <c r="D1922" t="n">
        <v>270.3260930598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0.7952539</v>
      </c>
      <c r="D1923" t="n">
        <v>316.9462175406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0.8844633</v>
      </c>
      <c r="D1924" t="n">
        <v>352.8135121338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0.9434382</v>
      </c>
      <c r="D1925" t="n">
        <v>376.7660271864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0.9704174</v>
      </c>
      <c r="D1926" t="n">
        <v>387.9069073776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0.9650233</v>
      </c>
      <c r="D1927" t="n">
        <v>385.753133853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0.9271685</v>
      </c>
      <c r="D1928" t="n">
        <v>370.8484172892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0.8586905</v>
      </c>
      <c r="D1929" t="n">
        <v>344.1012482268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0.761867</v>
      </c>
      <c r="D1930" t="n">
        <v>305.57414238732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0.6380042</v>
      </c>
      <c r="D1931" t="n">
        <v>255.90625069626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0.4896372</v>
      </c>
      <c r="D1932" t="n">
        <v>196.65732153762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0.3221423</v>
      </c>
      <c r="D1933" t="n">
        <v>129.96631711566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0.1444874</v>
      </c>
      <c r="D1934" t="n">
        <v>59.04317444741999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-0.03502529</v>
      </c>
      <c r="D1935" t="n">
        <v>-13.01946504426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-0.2104205</v>
      </c>
      <c r="D1936" t="n">
        <v>-83.49851967462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-0.3773637</v>
      </c>
      <c r="D1937" t="n">
        <v>-150.42260585106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-0.5328303</v>
      </c>
      <c r="D1938" t="n">
        <v>-212.91779278044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-0.6717724</v>
      </c>
      <c r="D1939" t="n">
        <v>-269.0474767434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-0.7879264</v>
      </c>
      <c r="D1940" t="n">
        <v>-316.007852787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-0.8766272000000001</v>
      </c>
      <c r="D1941" t="n">
        <v>-351.9613108998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-0.936216</v>
      </c>
      <c r="D1942" t="n">
        <v>-376.2959014134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-0.9665611</v>
      </c>
      <c r="D1943" t="n">
        <v>-388.7977878558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-0.9646525</v>
      </c>
      <c r="D1944" t="n">
        <v>-388.0509325308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-0.9281954</v>
      </c>
      <c r="D1945" t="n">
        <v>-373.3672851432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-0.8605708</v>
      </c>
      <c r="D1946" t="n">
        <v>-346.3163425044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-0.7654807</v>
      </c>
      <c r="D1947" t="n">
        <v>-308.07794734866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-0.6449671</v>
      </c>
      <c r="D1948" t="n">
        <v>-259.60967826552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-0.5015157</v>
      </c>
      <c r="D1949" t="n">
        <v>-201.75436542006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-0.3372307</v>
      </c>
      <c r="D1950" t="n">
        <v>-135.62965029042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-0.1590062</v>
      </c>
      <c r="D1951" t="n">
        <v>-64.58402334888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0.02173137</v>
      </c>
      <c r="D1952" t="n">
        <v>7.621814251998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0.1972799</v>
      </c>
      <c r="D1953" t="n">
        <v>77.85128712834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0.363609</v>
      </c>
      <c r="D1954" t="n">
        <v>144.33502740516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0.5189952</v>
      </c>
      <c r="D1955" t="n">
        <v>206.75839043718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0.6608716</v>
      </c>
      <c r="D1956" t="n">
        <v>263.40128193294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0.7812715</v>
      </c>
      <c r="D1957" t="n">
        <v>311.32398499362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0.8739553</v>
      </c>
      <c r="D1958" t="n">
        <v>348.5653990452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0.9372178</v>
      </c>
      <c r="D1959" t="n">
        <v>374.2572222251999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0.9686496999999999</v>
      </c>
      <c r="D1960" t="n">
        <v>387.1723162032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0.9674434</v>
      </c>
      <c r="D1961" t="n">
        <v>386.6547061548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0.9342911</v>
      </c>
      <c r="D1962" t="n">
        <v>373.6591090344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0.8695231</v>
      </c>
      <c r="D1963" t="n">
        <v>348.3433864728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0.7757626</v>
      </c>
      <c r="D1964" t="n">
        <v>310.9990478958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0.6556836</v>
      </c>
      <c r="D1965" t="n">
        <v>263.01502408212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0.5105893</v>
      </c>
      <c r="D1966" t="n">
        <v>205.07622067296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0.3451922</v>
      </c>
      <c r="D1967" t="n">
        <v>139.0698074268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0.1684446</v>
      </c>
      <c r="D1968" t="n">
        <v>68.54685342659999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-0.01120444</v>
      </c>
      <c r="D1969" t="n">
        <v>-3.43792443204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-0.187672</v>
      </c>
      <c r="D1970" t="n">
        <v>-74.33858282417999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-0.3563385</v>
      </c>
      <c r="D1971" t="n">
        <v>-142.0290840735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-0.5132506</v>
      </c>
      <c r="D1972" t="n">
        <v>-205.04423954178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-0.6539778000000001</v>
      </c>
      <c r="D1973" t="n">
        <v>-261.86247694458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-0.7735229</v>
      </c>
      <c r="D1974" t="n">
        <v>-310.2388277913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-0.8665993</v>
      </c>
      <c r="D1975" t="n">
        <v>-347.8578518952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-0.9300459</v>
      </c>
      <c r="D1976" t="n">
        <v>-373.6921279014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-0.9643383</v>
      </c>
      <c r="D1977" t="n">
        <v>-387.8424419706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-0.9671646</v>
      </c>
      <c r="D1978" t="n">
        <v>-389.0342658366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-0.9347149</v>
      </c>
      <c r="D1979" t="n">
        <v>-375.9600523662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-0.8706059</v>
      </c>
      <c r="D1980" t="n">
        <v>-350.3298644046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-0.7793941</v>
      </c>
      <c r="D1981" t="n">
        <v>-313.70323021002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-0.6623225</v>
      </c>
      <c r="D1982" t="n">
        <v>-266.63244536448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-0.52179</v>
      </c>
      <c r="D1983" t="n">
        <v>-209.92974254964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-0.3597225</v>
      </c>
      <c r="D1984" t="n">
        <v>-144.61402110804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-0.182549</v>
      </c>
      <c r="D1985" t="n">
        <v>-73.94348849562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-0.001656784</v>
      </c>
      <c r="D1986" t="n">
        <v>-1.72792447992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0.1748086</v>
      </c>
      <c r="D1987" t="n">
        <v>68.93537542830001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0.3420905</v>
      </c>
      <c r="D1988" t="n">
        <v>135.8058138075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0.4989831</v>
      </c>
      <c r="D1989" t="n">
        <v>198.7251516684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0.6433362</v>
      </c>
      <c r="D1990" t="n">
        <v>256.41470980152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0.7670222</v>
      </c>
      <c r="D1991" t="n">
        <v>305.721689553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0.8635522</v>
      </c>
      <c r="D1992" t="n">
        <v>344.4273488466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0.930519</v>
      </c>
      <c r="D1993" t="n">
        <v>371.5320650688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0.9660339</v>
      </c>
      <c r="D1994" t="n">
        <v>386.128920006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0.9694535</v>
      </c>
      <c r="D1995" t="n">
        <v>387.558165249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0.9405787</v>
      </c>
      <c r="D1996" t="n">
        <v>376.1757756306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0.8797851</v>
      </c>
      <c r="D1997" t="n">
        <v>352.3713737814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0.7896379</v>
      </c>
      <c r="D1998" t="n">
        <v>316.6845823278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0.6729422</v>
      </c>
      <c r="D1999" t="n">
        <v>270.07788551958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0.5308157999999999</v>
      </c>
      <c r="D2000" t="n">
        <v>213.17521415688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0.367441</v>
      </c>
      <c r="D2001" t="n">
        <v>148.0514109489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2026-09-27T01:55:22Z</dcterms:modified>
  <cp:lastModifiedBy>F2451E0501</cp:lastModifiedBy>
</cp:coreProperties>
</file>