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-0.2021002</v>
      </c>
      <c r="D2" t="n">
        <v>-79.33675878486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-0.2355253</v>
      </c>
      <c r="D3" t="n">
        <v>-92.65103514162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-0.2551911</v>
      </c>
      <c r="D4" t="n">
        <v>-100.55175819084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-0.2596286</v>
      </c>
      <c r="D5" t="n">
        <v>-102.44556316926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-0.2480287</v>
      </c>
      <c r="D6" t="n">
        <v>-97.99339348259998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-0.2208066</v>
      </c>
      <c r="D7" t="n">
        <v>-87.38452585511999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-0.1805818</v>
      </c>
      <c r="D8" t="n">
        <v>-71.60219925299999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-0.1301367</v>
      </c>
      <c r="D9" t="n">
        <v>-51.7558161609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-0.07215483</v>
      </c>
      <c r="D10" t="n">
        <v>-28.925043215256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-0.0101255</v>
      </c>
      <c r="D11" t="n">
        <v>-4.455764026182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0.05255481</v>
      </c>
      <c r="D12" t="n">
        <v>20.288936538828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0.1121729</v>
      </c>
      <c r="D13" t="n">
        <v>43.86034468386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0.1650404</v>
      </c>
      <c r="D14" t="n">
        <v>64.80100447488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0.2083906</v>
      </c>
      <c r="D15" t="n">
        <v>81.99741908771999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0.2396307</v>
      </c>
      <c r="D16" t="n">
        <v>94.45122377045999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0.2568073</v>
      </c>
      <c r="D17" t="n">
        <v>101.36578332528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0.2585005</v>
      </c>
      <c r="D18" t="n">
        <v>102.1643053155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0.2437425</v>
      </c>
      <c r="D19" t="n">
        <v>96.49216710953999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0.2136379</v>
      </c>
      <c r="D20" t="n">
        <v>84.74229322470001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0.1706958</v>
      </c>
      <c r="D21" t="n">
        <v>67.8982685391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0.1177869</v>
      </c>
      <c r="D22" t="n">
        <v>47.10515591375999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0.05816156</v>
      </c>
      <c r="D23" t="n">
        <v>23.60301820704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-0.004839717</v>
      </c>
      <c r="D24" t="n">
        <v>-1.2548829837312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-0.06740198</v>
      </c>
      <c r="D25" t="n">
        <v>-25.959395499552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-0.1255904</v>
      </c>
      <c r="D26" t="n">
        <v>-48.99877221294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-0.176246</v>
      </c>
      <c r="D27" t="n">
        <v>-69.07002951257999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-0.2168252</v>
      </c>
      <c r="D28" t="n">
        <v>-85.18892843232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-0.2450524</v>
      </c>
      <c r="D29" t="n">
        <v>-96.47496585216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-0.2589567</v>
      </c>
      <c r="D30" t="n">
        <v>-102.08339336808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-0.257067</v>
      </c>
      <c r="D31" t="n">
        <v>-101.47377074364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-0.2389991</v>
      </c>
      <c r="D32" t="n">
        <v>-94.48870804614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-0.2061992</v>
      </c>
      <c r="D33" t="n">
        <v>-81.64292224229999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-0.1613247</v>
      </c>
      <c r="D34" t="n">
        <v>-64.02556424502001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-0.1072452</v>
      </c>
      <c r="D35" t="n">
        <v>-42.75276609852001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-0.04719755</v>
      </c>
      <c r="D36" t="n">
        <v>-19.079707012938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0.01551832</v>
      </c>
      <c r="D37" t="n">
        <v>5.654147640425999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0.07737912</v>
      </c>
      <c r="D38" t="n">
        <v>30.07654003836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0.1344369</v>
      </c>
      <c r="D39" t="n">
        <v>52.64367777125999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0.1837</v>
      </c>
      <c r="D40" t="n">
        <v>72.15383445767999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0.2226545</v>
      </c>
      <c r="D41" t="n">
        <v>87.63612962166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0.2486069</v>
      </c>
      <c r="D42" t="n">
        <v>98.02370794715999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0.2597466</v>
      </c>
      <c r="D43" t="n">
        <v>102.55244995872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0.2547376</v>
      </c>
      <c r="D44" t="n">
        <v>100.72628648784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0.2334093</v>
      </c>
      <c r="D45" t="n">
        <v>92.477984832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0.1978168</v>
      </c>
      <c r="D46" t="n">
        <v>78.54443176302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0.1506625</v>
      </c>
      <c r="D47" t="n">
        <v>60.03043857072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0.09484884</v>
      </c>
      <c r="D48" t="n">
        <v>38.08122534882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0.03375889</v>
      </c>
      <c r="D49" t="n">
        <v>13.979420992224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-0.0293302</v>
      </c>
      <c r="D50" t="n">
        <v>-10.927870763202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-0.09068221999999999</v>
      </c>
      <c r="D51" t="n">
        <v>-35.17144555608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-0.1463723</v>
      </c>
      <c r="D52" t="n">
        <v>-57.24314305128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-0.1935336</v>
      </c>
      <c r="D53" t="n">
        <v>-75.95719913105999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-0.2296612</v>
      </c>
      <c r="D54" t="n">
        <v>-90.33219872856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-0.2522926</v>
      </c>
      <c r="D55" t="n">
        <v>-99.41125507812001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-0.2598303</v>
      </c>
      <c r="D56" t="n">
        <v>-102.49707260178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-0.2512922</v>
      </c>
      <c r="D57" t="n">
        <v>-99.24421105764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-0.2270901</v>
      </c>
      <c r="D58" t="n">
        <v>-89.81763899453999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-0.1895126</v>
      </c>
      <c r="D59" t="n">
        <v>-75.06741928176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-0.1409234</v>
      </c>
      <c r="D60" t="n">
        <v>-55.98251415576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-0.08396484999999999</v>
      </c>
      <c r="D61" t="n">
        <v>-33.57345817944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-0.02216891</v>
      </c>
      <c r="D62" t="n">
        <v>-9.204987163644001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0.04091828</v>
      </c>
      <c r="D63" t="n">
        <v>15.674681951046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0.1012934</v>
      </c>
      <c r="D64" t="n">
        <v>39.53069071704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0.15533</v>
      </c>
      <c r="D65" t="n">
        <v>60.9242121306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0.2005849</v>
      </c>
      <c r="D66" t="n">
        <v>78.85889716301999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0.234445</v>
      </c>
      <c r="D67" t="n">
        <v>92.34584647092001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0.2546411</v>
      </c>
      <c r="D68" t="n">
        <v>100.46675819322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0.2595601</v>
      </c>
      <c r="D69" t="n">
        <v>102.55122354366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0.2479277</v>
      </c>
      <c r="D70" t="n">
        <v>98.12688404489998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0.2205501</v>
      </c>
      <c r="D71" t="n">
        <v>87.47160132438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0.1800285</v>
      </c>
      <c r="D72" t="n">
        <v>71.5658784993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0.1290779</v>
      </c>
      <c r="D73" t="n">
        <v>51.54436962594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0.07073393</v>
      </c>
      <c r="D74" t="n">
        <v>28.57213756476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0.008356636000000001</v>
      </c>
      <c r="D75" t="n">
        <v>3.949427562372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-0.05455033</v>
      </c>
      <c r="D76" t="n">
        <v>-20.878078031766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-0.114032</v>
      </c>
      <c r="D77" t="n">
        <v>-44.40641385095999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-0.1665167</v>
      </c>
      <c r="D78" t="n">
        <v>-65.22411767058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-0.2094817</v>
      </c>
      <c r="D79" t="n">
        <v>-82.27006058951999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-0.2403906</v>
      </c>
      <c r="D80" t="n">
        <v>-94.60182125051999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-0.2570422</v>
      </c>
      <c r="D81" t="n">
        <v>-101.31345628272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-0.2582437</v>
      </c>
      <c r="D82" t="n">
        <v>-101.89367639226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-0.2432658</v>
      </c>
      <c r="D83" t="n">
        <v>-96.12883378638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-0.2132865</v>
      </c>
      <c r="D84" t="n">
        <v>-84.42204166133999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-0.1709273</v>
      </c>
      <c r="D85" t="n">
        <v>-67.78267105805999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-0.1185233</v>
      </c>
      <c r="D86" t="n">
        <v>-47.20358358396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-0.05936687</v>
      </c>
      <c r="D87" t="n">
        <v>-23.903382978504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0.003040085</v>
      </c>
      <c r="D88" t="n">
        <v>0.7307918034372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0.06539975000000001</v>
      </c>
      <c r="D89" t="n">
        <v>25.32852130338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0.1236119</v>
      </c>
      <c r="D90" t="n">
        <v>48.35477852027999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0.1745756</v>
      </c>
      <c r="D91" t="n">
        <v>68.55807984137999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0.2158764</v>
      </c>
      <c r="D92" t="n">
        <v>84.95034353333999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0.2446497</v>
      </c>
      <c r="D93" t="n">
        <v>96.4603746576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0.2589398</v>
      </c>
      <c r="D94" t="n">
        <v>102.2510977659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0.257377</v>
      </c>
      <c r="D95" t="n">
        <v>101.76031161612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0.2392503</v>
      </c>
      <c r="D96" t="n">
        <v>94.75917973668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0.2062236</v>
      </c>
      <c r="D97" t="n">
        <v>81.84512349449999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0.1611994</v>
      </c>
      <c r="D98" t="n">
        <v>64.14792273216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0.1067863</v>
      </c>
      <c r="D99" t="n">
        <v>42.74348936922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0.04622418</v>
      </c>
      <c r="D100" t="n">
        <v>18.868747899348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-0.01690384</v>
      </c>
      <c r="D101" t="n">
        <v>-6.059113037892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-0.07906699</v>
      </c>
      <c r="D102" t="n">
        <v>-30.605684677632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-0.1362171</v>
      </c>
      <c r="D103" t="n">
        <v>-53.21591045964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-0.1851664</v>
      </c>
      <c r="D104" t="n">
        <v>-72.6205954509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-0.2236498</v>
      </c>
      <c r="D105" t="n">
        <v>-87.89188433147999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-0.2491244</v>
      </c>
      <c r="D106" t="n">
        <v>-98.06842492704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-0.2598255</v>
      </c>
      <c r="D107" t="n">
        <v>-102.43156945896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-0.254707</v>
      </c>
      <c r="D108" t="n">
        <v>-100.53219844296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-0.2334793</v>
      </c>
      <c r="D109" t="n">
        <v>-92.29506030882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-0.1981727</v>
      </c>
      <c r="D110" t="n">
        <v>-78.48688459482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-0.1515506</v>
      </c>
      <c r="D111" t="n">
        <v>-60.174526617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-0.09593886</v>
      </c>
      <c r="D112" t="n">
        <v>-38.31474735486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-0.03471372</v>
      </c>
      <c r="D113" t="n">
        <v>-14.191864382502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0.02837554</v>
      </c>
      <c r="D114" t="n">
        <v>10.710138064896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0.08956113</v>
      </c>
      <c r="D115" t="n">
        <v>34.87179147642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0.1450618</v>
      </c>
      <c r="D116" t="n">
        <v>56.84248268514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0.1922724</v>
      </c>
      <c r="D117" t="n">
        <v>75.58031234916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0.2287503</v>
      </c>
      <c r="D118" t="n">
        <v>90.09197860949999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0.2518602</v>
      </c>
      <c r="D119" t="n">
        <v>99.36358212347999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0.2598327</v>
      </c>
      <c r="D120" t="n">
        <v>102.67559460936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0.251591</v>
      </c>
      <c r="D121" t="n">
        <v>99.55609784136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0.2273707</v>
      </c>
      <c r="D122" t="n">
        <v>90.12710439467999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0.1892266</v>
      </c>
      <c r="D123" t="n">
        <v>75.1888343727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0.1400723</v>
      </c>
      <c r="D124" t="n">
        <v>55.84619340486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0.0828146</v>
      </c>
      <c r="D125" t="n">
        <v>33.29839529405999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0.02069327</v>
      </c>
      <c r="D126" t="n">
        <v>8.806889690514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-0.04248351</v>
      </c>
      <c r="D127" t="n">
        <v>-16.157040428106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-0.103022</v>
      </c>
      <c r="D128" t="n">
        <v>-40.07902403502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-0.1572861</v>
      </c>
      <c r="D129" t="n">
        <v>-61.55776557198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-0.202231</v>
      </c>
      <c r="D130" t="n">
        <v>-79.39848834288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-0.2356272</v>
      </c>
      <c r="D131" t="n">
        <v>-92.66883388325999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-0.2551589</v>
      </c>
      <c r="D132" t="n">
        <v>-100.50836196564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-0.2592563</v>
      </c>
      <c r="D133" t="n">
        <v>-102.27395940048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-0.2474262</v>
      </c>
      <c r="D134" t="n">
        <v>-97.72650669762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-0.220244</v>
      </c>
      <c r="D135" t="n">
        <v>-87.13940007581999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-0.1800944</v>
      </c>
      <c r="D136" t="n">
        <v>-71.40974642819999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-0.1296382</v>
      </c>
      <c r="D137" t="n">
        <v>-51.57050170068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-0.0714504</v>
      </c>
      <c r="D138" t="n">
        <v>-28.682936303796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-0.00922806</v>
      </c>
      <c r="D139" t="n">
        <v>-4.153418122698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0.05330586</v>
      </c>
      <c r="D140" t="n">
        <v>20.555128355274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0.1126195</v>
      </c>
      <c r="D141" t="n">
        <v>43.9996843026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0.1652291</v>
      </c>
      <c r="D142" t="n">
        <v>64.84219944227999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0.2085561</v>
      </c>
      <c r="D143" t="n">
        <v>82.05741908604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0.2401166</v>
      </c>
      <c r="D144" t="n">
        <v>94.62807911141999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0.2574561</v>
      </c>
      <c r="D145" t="n">
        <v>101.61826759494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0.2590717</v>
      </c>
      <c r="D146" t="n">
        <v>102.4029845541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0.2443342</v>
      </c>
      <c r="D147" t="n">
        <v>96.70713565697999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0.2142302</v>
      </c>
      <c r="D148" t="n">
        <v>84.95166428802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0.1714088</v>
      </c>
      <c r="D149" t="n">
        <v>68.14540689696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0.1186702</v>
      </c>
      <c r="D150" t="n">
        <v>47.39374081134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0.05893225</v>
      </c>
      <c r="D151" t="n">
        <v>23.883040211778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-0.004102172</v>
      </c>
      <c r="D152" t="n">
        <v>-0.977595884577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-0.06667445</v>
      </c>
      <c r="D153" t="n">
        <v>-25.686700538634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-0.1250759</v>
      </c>
      <c r="D154" t="n">
        <v>-48.76050177936001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-0.1757981</v>
      </c>
      <c r="D155" t="n">
        <v>-68.86936914083999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-0.216529</v>
      </c>
      <c r="D156" t="n">
        <v>-85.04861397083999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-0.2450156</v>
      </c>
      <c r="D157" t="n">
        <v>-96.40987151435999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-0.2588933</v>
      </c>
      <c r="D158" t="n">
        <v>-102.05213550732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-0.2569884</v>
      </c>
      <c r="D159" t="n">
        <v>-101.44792168776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-0.239</v>
      </c>
      <c r="D160" t="n">
        <v>-94.49012314043999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-0.206158</v>
      </c>
      <c r="D161" t="n">
        <v>-81.67436878230001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-0.161264</v>
      </c>
      <c r="D162" t="n">
        <v>-64.03927493645999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-0.1071426</v>
      </c>
      <c r="D163" t="n">
        <v>-42.73691704236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-0.04698179</v>
      </c>
      <c r="D164" t="n">
        <v>-19.034222737482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0.01576531</v>
      </c>
      <c r="D165" t="n">
        <v>5.744015562437999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0.07756440000000001</v>
      </c>
      <c r="D166" t="n">
        <v>30.161914249806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0.134478</v>
      </c>
      <c r="D167" t="n">
        <v>52.68150795888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0.183566</v>
      </c>
      <c r="D168" t="n">
        <v>72.16135018074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0.2225254</v>
      </c>
      <c r="D169" t="n">
        <v>87.64081515612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0.2486127</v>
      </c>
      <c r="D170" t="n">
        <v>98.05911675119999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0.2597794</v>
      </c>
      <c r="D171" t="n">
        <v>102.6108461835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0.2548232</v>
      </c>
      <c r="D172" t="n">
        <v>100.77267013434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0.2335802</v>
      </c>
      <c r="D173" t="n">
        <v>92.51820495666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0.1978797</v>
      </c>
      <c r="D174" t="n">
        <v>78.54663302082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0.1506065</v>
      </c>
      <c r="D175" t="n">
        <v>59.96175932736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0.09472451</v>
      </c>
      <c r="D176" t="n">
        <v>37.97792346492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0.03344755</v>
      </c>
      <c r="D177" t="n">
        <v>13.837188291804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-0.02973573</v>
      </c>
      <c r="D178" t="n">
        <v>-11.093958808866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-0.09108312</v>
      </c>
      <c r="D179" t="n">
        <v>-35.32210592922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-0.1468562</v>
      </c>
      <c r="D180" t="n">
        <v>-57.38701097178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-0.1939534</v>
      </c>
      <c r="D181" t="n">
        <v>-76.07006076312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-0.2299632</v>
      </c>
      <c r="D182" t="n">
        <v>-90.40389683975999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-0.2526115</v>
      </c>
      <c r="D183" t="n">
        <v>-99.47682111402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-0.2599729</v>
      </c>
      <c r="D184" t="n">
        <v>-102.53493423594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-0.2512115</v>
      </c>
      <c r="D185" t="n">
        <v>-99.2290852719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-0.2268989</v>
      </c>
      <c r="D186" t="n">
        <v>-89.76628679472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-0.1890802</v>
      </c>
      <c r="D187" t="n">
        <v>-74.95606708362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-0.1405181</v>
      </c>
      <c r="D188" t="n">
        <v>-55.87031290104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-0.08385040000000001</v>
      </c>
      <c r="D189" t="n">
        <v>-33.54940157634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-0.02214515</v>
      </c>
      <c r="D190" t="n">
        <v>-9.227697854832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0.04085993</v>
      </c>
      <c r="D191" t="n">
        <v>15.653795159178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0.1013119</v>
      </c>
      <c r="D192" t="n">
        <v>39.56188568472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0.1555678</v>
      </c>
      <c r="D193" t="n">
        <v>61.0383630708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0.2007294</v>
      </c>
      <c r="D194" t="n">
        <v>78.95773363824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0.2345077</v>
      </c>
      <c r="D195" t="n">
        <v>92.38710433140001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0.2547292</v>
      </c>
      <c r="D196" t="n">
        <v>100.47917957652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0.259603</v>
      </c>
      <c r="D197" t="n">
        <v>102.5474814054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0.248078</v>
      </c>
      <c r="D198" t="n">
        <v>98.14304756646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0.2207324</v>
      </c>
      <c r="D199" t="n">
        <v>87.48877113522001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0.1801295</v>
      </c>
      <c r="D200" t="n">
        <v>71.58855145464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0.1292094</v>
      </c>
      <c r="D201" t="n">
        <v>51.58572182604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0.07066078000000001</v>
      </c>
      <c r="D202" t="n">
        <v>28.544514924024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0.007891178</v>
      </c>
      <c r="D203" t="n">
        <v>3.794411843442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-0.05527263</v>
      </c>
      <c r="D204" t="n">
        <v>-21.146166074574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-0.1149356</v>
      </c>
      <c r="D205" t="n">
        <v>-44.75135094822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-0.1674968</v>
      </c>
      <c r="D206" t="n">
        <v>-65.5889918742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-0.2103305</v>
      </c>
      <c r="D207" t="n">
        <v>-82.60185303306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-0.2411155</v>
      </c>
      <c r="D208" t="n">
        <v>-94.89490300331998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-0.2578045</v>
      </c>
      <c r="D209" t="n">
        <v>-101.62528017336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-0.2590642</v>
      </c>
      <c r="D210" t="n">
        <v>-102.26295311148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-0.2442341</v>
      </c>
      <c r="D211" t="n">
        <v>-96.56590924584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-0.2143591</v>
      </c>
      <c r="D212" t="n">
        <v>-84.88663284329999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-0.171957</v>
      </c>
      <c r="D213" t="n">
        <v>-68.23609871832001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-0.1196728</v>
      </c>
      <c r="D214" t="n">
        <v>-47.67449552045999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-0.06050572</v>
      </c>
      <c r="D215" t="n">
        <v>-24.337879821684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0.002220752</v>
      </c>
      <c r="D216" t="n">
        <v>0.4271018748336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0.06489619000000001</v>
      </c>
      <c r="D217" t="n">
        <v>25.182316904958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0.1235396</v>
      </c>
      <c r="D218" t="n">
        <v>48.38653952568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0.1748372</v>
      </c>
      <c r="D219" t="n">
        <v>68.70908612645999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0.2161419</v>
      </c>
      <c r="D220" t="n">
        <v>85.09855107636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0.2448447</v>
      </c>
      <c r="D221" t="n">
        <v>96.54116081886001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0.2589266</v>
      </c>
      <c r="D222" t="n">
        <v>102.21600342726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0.2571342</v>
      </c>
      <c r="D223" t="n">
        <v>101.6234248275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0.2391581</v>
      </c>
      <c r="D224" t="n">
        <v>94.66056338724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0.2062657</v>
      </c>
      <c r="D225" t="n">
        <v>81.79996626306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0.1610915</v>
      </c>
      <c r="D226" t="n">
        <v>64.07748248255999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0.106662</v>
      </c>
      <c r="D227" t="n">
        <v>42.67977867918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0.04597994</v>
      </c>
      <c r="D228" t="n">
        <v>18.774895700718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-0.01736852</v>
      </c>
      <c r="D229" t="n">
        <v>-6.2097482538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-0.07952293000000001</v>
      </c>
      <c r="D230" t="n">
        <v>-30.762238132368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-0.1367881</v>
      </c>
      <c r="D231" t="n">
        <v>-53.41663372446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-0.1856721</v>
      </c>
      <c r="D232" t="n">
        <v>-72.79087846499999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-0.2237197</v>
      </c>
      <c r="D233" t="n">
        <v>-87.92128684638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-0.2489289</v>
      </c>
      <c r="D234" t="n">
        <v>-97.99373939454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-0.2593933</v>
      </c>
      <c r="D235" t="n">
        <v>-102.2635191492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-0.2541203</v>
      </c>
      <c r="D236" t="n">
        <v>-100.3271984487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-0.2328529</v>
      </c>
      <c r="D237" t="n">
        <v>-92.06509176179999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-0.1972175</v>
      </c>
      <c r="D238" t="n">
        <v>-78.12531227789999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-0.150347</v>
      </c>
      <c r="D239" t="n">
        <v>-59.72842600056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-0.09486441</v>
      </c>
      <c r="D240" t="n">
        <v>-37.90323793242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-0.03379595</v>
      </c>
      <c r="D241" t="n">
        <v>-13.842867536928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0.02915879</v>
      </c>
      <c r="D242" t="n">
        <v>11.004050006352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0.09032711</v>
      </c>
      <c r="D243" t="n">
        <v>35.16679146816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0.14592</v>
      </c>
      <c r="D244" t="n">
        <v>57.1627342485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0.1930576</v>
      </c>
      <c r="D245" t="n">
        <v>75.86902303289999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0.2294812</v>
      </c>
      <c r="D246" t="n">
        <v>90.35018614943999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0.2526922</v>
      </c>
      <c r="D247" t="n">
        <v>99.64207268172001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0.2607101</v>
      </c>
      <c r="D248" t="n">
        <v>102.9768839091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0.2523665</v>
      </c>
      <c r="D249" t="n">
        <v>99.83345632416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0.2278961</v>
      </c>
      <c r="D250" t="n">
        <v>90.32333080427999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0.1895947</v>
      </c>
      <c r="D251" t="n">
        <v>75.33719914842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0.140502</v>
      </c>
      <c r="D252" t="n">
        <v>56.03125629275999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0.08333855</v>
      </c>
      <c r="D253" t="n">
        <v>33.53308082208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0.02126377</v>
      </c>
      <c r="D254" t="n">
        <v>9.053587796814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-0.04210018</v>
      </c>
      <c r="D255" t="n">
        <v>-15.989420935944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-0.1028507</v>
      </c>
      <c r="D256" t="n">
        <v>-40.0017284397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-0.1570333</v>
      </c>
      <c r="D257" t="n">
        <v>-61.47443224097999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-0.2019192</v>
      </c>
      <c r="D258" t="n">
        <v>-79.30515501215999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-0.2353467</v>
      </c>
      <c r="D259" t="n">
        <v>-92.59487162117999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-0.2550336</v>
      </c>
      <c r="D260" t="n">
        <v>-100.49553177732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-0.2595367</v>
      </c>
      <c r="D261" t="n">
        <v>-102.40446254148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-0.2479279</v>
      </c>
      <c r="D262" t="n">
        <v>-97.94609788643999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-0.2206662</v>
      </c>
      <c r="D263" t="n">
        <v>-87.32773340388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-0.1803361</v>
      </c>
      <c r="D264" t="n">
        <v>-71.50823699147999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-0.1296566</v>
      </c>
      <c r="D265" t="n">
        <v>-51.56606773853999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-0.07141409999999999</v>
      </c>
      <c r="D266" t="n">
        <v>-28.635920581842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-0.009161374999999999</v>
      </c>
      <c r="D267" t="n">
        <v>-4.078226300903999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0.05357779</v>
      </c>
      <c r="D268" t="n">
        <v>20.689241559066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0.1129534</v>
      </c>
      <c r="D269" t="n">
        <v>44.14946417262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0.1654366</v>
      </c>
      <c r="D270" t="n">
        <v>64.94396044571999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0.2086336</v>
      </c>
      <c r="D271" t="n">
        <v>82.07603543771999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0.2399905</v>
      </c>
      <c r="D272" t="n">
        <v>94.55370804432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0.2570869</v>
      </c>
      <c r="D273" t="n">
        <v>101.43908521002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0.2584786</v>
      </c>
      <c r="D274" t="n">
        <v>102.11685248664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0.2435066</v>
      </c>
      <c r="D275" t="n">
        <v>96.35616082403999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0.2133076</v>
      </c>
      <c r="D276" t="n">
        <v>84.5902492038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0.1705257</v>
      </c>
      <c r="D277" t="n">
        <v>67.80955784976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0.1177597</v>
      </c>
      <c r="D278" t="n">
        <v>47.07625654349999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0.0580031</v>
      </c>
      <c r="D279" t="n">
        <v>23.556213176904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-0.005105622</v>
      </c>
      <c r="D280" t="n">
        <v>-1.3380103398942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-0.06782576</v>
      </c>
      <c r="D281" t="n">
        <v>-26.10111562137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-0.1261245</v>
      </c>
      <c r="D282" t="n">
        <v>-49.16471560452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-0.1766233</v>
      </c>
      <c r="D283" t="n">
        <v>-69.19477793675999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-0.2171424</v>
      </c>
      <c r="D284" t="n">
        <v>-85.30430578757999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-0.2453537</v>
      </c>
      <c r="D285" t="n">
        <v>-96.57968283036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-0.258988</v>
      </c>
      <c r="D286" t="n">
        <v>-102.11018582016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-0.2567838</v>
      </c>
      <c r="D287" t="n">
        <v>-101.39257577736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-0.2384932</v>
      </c>
      <c r="D288" t="n">
        <v>-94.31789044086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-0.205585</v>
      </c>
      <c r="D289" t="n">
        <v>-81.44968325400001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-0.1608405</v>
      </c>
      <c r="D290" t="n">
        <v>-63.88543846277999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-0.1069069</v>
      </c>
      <c r="D291" t="n">
        <v>-42.65462144718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-0.04671831</v>
      </c>
      <c r="D292" t="n">
        <v>-18.918260476578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0.01621176</v>
      </c>
      <c r="D293" t="n">
        <v>5.914830023063999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0.07812319</v>
      </c>
      <c r="D294" t="n">
        <v>30.380473992114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0.1351796</v>
      </c>
      <c r="D295" t="n">
        <v>52.9676085798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0.1842157</v>
      </c>
      <c r="D296" t="n">
        <v>72.40304828718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0.2227564</v>
      </c>
      <c r="D297" t="n">
        <v>87.73056358127999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0.2485759</v>
      </c>
      <c r="D298" t="n">
        <v>98.04735574523998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0.2596821</v>
      </c>
      <c r="D299" t="n">
        <v>102.5404059339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0.2546205</v>
      </c>
      <c r="D300" t="n">
        <v>100.68509152044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0.2334234</v>
      </c>
      <c r="D301" t="n">
        <v>92.45405401506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0.197836</v>
      </c>
      <c r="D302" t="n">
        <v>78.50392861949999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0.150577</v>
      </c>
      <c r="D303" t="n">
        <v>59.95260838421999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0.0946577</v>
      </c>
      <c r="D304" t="n">
        <v>37.93886686224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0.03317411</v>
      </c>
      <c r="D305" t="n">
        <v>13.695244899552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-0.0302071</v>
      </c>
      <c r="D306" t="n">
        <v>-11.294194652316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-0.09143525</v>
      </c>
      <c r="D307" t="n">
        <v>-35.4933952326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-0.1469516</v>
      </c>
      <c r="D308" t="n">
        <v>-57.463834869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-0.1939238</v>
      </c>
      <c r="D309" t="n">
        <v>-76.06191610926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-0.2298163</v>
      </c>
      <c r="D310" t="n">
        <v>-90.35122388526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-0.2523957</v>
      </c>
      <c r="D311" t="n">
        <v>-99.39257583336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-0.2599306</v>
      </c>
      <c r="D312" t="n">
        <v>-102.48880216176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-0.2513002</v>
      </c>
      <c r="D313" t="n">
        <v>-99.24748149780001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-0.2270059</v>
      </c>
      <c r="D314" t="n">
        <v>-89.79443144801999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-0.1891797</v>
      </c>
      <c r="D315" t="n">
        <v>-74.9712243159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-0.1404073</v>
      </c>
      <c r="D316" t="n">
        <v>-55.82892925439999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-0.08358262</v>
      </c>
      <c r="D317" t="n">
        <v>-33.45169717656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-0.02192682</v>
      </c>
      <c r="D318" t="n">
        <v>-9.136644398262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0.04097328</v>
      </c>
      <c r="D319" t="n">
        <v>15.681109623822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0.101197</v>
      </c>
      <c r="D320" t="n">
        <v>39.49314354828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0.1554513</v>
      </c>
      <c r="D321" t="n">
        <v>60.97053288402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0.2009522</v>
      </c>
      <c r="D322" t="n">
        <v>79.00861413996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0.2348496</v>
      </c>
      <c r="D323" t="n">
        <v>92.51612948502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0.2550078</v>
      </c>
      <c r="D324" t="n">
        <v>100.60763869242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0.2597505</v>
      </c>
      <c r="D325" t="n">
        <v>102.6023556177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0.2478796</v>
      </c>
      <c r="D326" t="n">
        <v>98.06845637358001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0.2203548</v>
      </c>
      <c r="D327" t="n">
        <v>87.33515478732001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0.1796227</v>
      </c>
      <c r="D328" t="n">
        <v>71.3683942281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0.1283633</v>
      </c>
      <c r="D329" t="n">
        <v>51.26644510542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0.06984265000000001</v>
      </c>
      <c r="D330" t="n">
        <v>28.232345121444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0.007332908</v>
      </c>
      <c r="D331" t="n">
        <v>3.580833233069999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-0.05547621</v>
      </c>
      <c r="D332" t="n">
        <v>-21.202744689342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-0.1145511</v>
      </c>
      <c r="D333" t="n">
        <v>-44.5999987512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-0.1669677</v>
      </c>
      <c r="D334" t="n">
        <v>-65.3734258425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-0.2099333</v>
      </c>
      <c r="D335" t="n">
        <v>-82.4342744214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-0.2406412</v>
      </c>
      <c r="D336" t="n">
        <v>-94.73782753601999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-0.2572476</v>
      </c>
      <c r="D337" t="n">
        <v>-101.4316009335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-0.2582147</v>
      </c>
      <c r="D338" t="n">
        <v>-101.9536134975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-0.2430667</v>
      </c>
      <c r="D339" t="n">
        <v>-96.14106649044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-0.2132138</v>
      </c>
      <c r="D340" t="n">
        <v>-84.44122405074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-0.1708675</v>
      </c>
      <c r="D341" t="n">
        <v>-67.81326854148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-0.1186422</v>
      </c>
      <c r="D342" t="n">
        <v>-47.28270307859999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-0.05960468</v>
      </c>
      <c r="D343" t="n">
        <v>-23.986816938432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0.003075866</v>
      </c>
      <c r="D344" t="n">
        <v>0.7391386585494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0.06558787000000001</v>
      </c>
      <c r="D345" t="n">
        <v>25.430247715626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0.1238058</v>
      </c>
      <c r="D346" t="n">
        <v>48.48657096942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0.174752</v>
      </c>
      <c r="D347" t="n">
        <v>68.65795405242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0.2157966</v>
      </c>
      <c r="D348" t="n">
        <v>84.94798504284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0.2442791</v>
      </c>
      <c r="D349" t="n">
        <v>96.31644384402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0.2584023</v>
      </c>
      <c r="D350" t="n">
        <v>101.99351915676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0.2565474</v>
      </c>
      <c r="D351" t="n">
        <v>101.38968269568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0.2384128</v>
      </c>
      <c r="D352" t="n">
        <v>94.38304767174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0.205826</v>
      </c>
      <c r="D353" t="n">
        <v>81.62134991585999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0.1609776</v>
      </c>
      <c r="D354" t="n">
        <v>64.00993531464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0.1065582</v>
      </c>
      <c r="D355" t="n">
        <v>42.61424408982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0.04596934</v>
      </c>
      <c r="D356" t="n">
        <v>18.731905135884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-0.01736645</v>
      </c>
      <c r="D357" t="n">
        <v>-6.244135045289999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-0.07959845</v>
      </c>
      <c r="D358" t="n">
        <v>-30.805389074556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-0.1366706</v>
      </c>
      <c r="D359" t="n">
        <v>-53.3874198888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-0.1855241</v>
      </c>
      <c r="D360" t="n">
        <v>-72.74276525879999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-0.2238099</v>
      </c>
      <c r="D361" t="n">
        <v>-87.95012332356001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-0.24911</v>
      </c>
      <c r="D362" t="n">
        <v>-98.06741863775999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-0.2597136</v>
      </c>
      <c r="D363" t="n">
        <v>-102.39122354814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-0.2545004</v>
      </c>
      <c r="D364" t="n">
        <v>-100.48257580284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-0.2331754</v>
      </c>
      <c r="D365" t="n">
        <v>-92.21826785814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-0.1976248</v>
      </c>
      <c r="D366" t="n">
        <v>-78.31204183242001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-0.1506644</v>
      </c>
      <c r="D367" t="n">
        <v>-59.86930649976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-0.09504385</v>
      </c>
      <c r="D368" t="n">
        <v>-37.97732598066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-0.03405428</v>
      </c>
      <c r="D369" t="n">
        <v>-13.93240527027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0.02888533</v>
      </c>
      <c r="D370" t="n">
        <v>10.905197807862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0.09009881</v>
      </c>
      <c r="D371" t="n">
        <v>35.08635121884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0.1458678</v>
      </c>
      <c r="D372" t="n">
        <v>57.15213676452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0.1932023</v>
      </c>
      <c r="D373" t="n">
        <v>75.9300293205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0.2293757</v>
      </c>
      <c r="D374" t="n">
        <v>90.33216728202001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0.2521886</v>
      </c>
      <c r="D375" t="n">
        <v>99.47037457331999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0.2601177</v>
      </c>
      <c r="D376" t="n">
        <v>102.7440222804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0.2518292</v>
      </c>
      <c r="D377" t="n">
        <v>99.62018588988001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0.227553</v>
      </c>
      <c r="D378" t="n">
        <v>90.17581508513999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0.1894918</v>
      </c>
      <c r="D379" t="n">
        <v>75.27204191753999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0.1402866</v>
      </c>
      <c r="D380" t="n">
        <v>55.94330032038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0.08290884</v>
      </c>
      <c r="D381" t="n">
        <v>33.35521919184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0.02079918</v>
      </c>
      <c r="D382" t="n">
        <v>8.857395978408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-0.04254614</v>
      </c>
      <c r="D383" t="n">
        <v>-16.159288855716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-0.1031658</v>
      </c>
      <c r="D384" t="n">
        <v>-40.12638252425999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-0.1571967</v>
      </c>
      <c r="D385" t="n">
        <v>-61.53037563564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-0.2020491</v>
      </c>
      <c r="D386" t="n">
        <v>-79.33864557726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-0.2354757</v>
      </c>
      <c r="D387" t="n">
        <v>-92.64675841218001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-0.2551156</v>
      </c>
      <c r="D388" t="n">
        <v>-100.52807894622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-0.2594635</v>
      </c>
      <c r="D389" t="n">
        <v>-102.3860034225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-0.2477847</v>
      </c>
      <c r="D390" t="n">
        <v>-97.90741864224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-0.2206266</v>
      </c>
      <c r="D391" t="n">
        <v>-87.31543780673999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-0.1803455</v>
      </c>
      <c r="D392" t="n">
        <v>-71.52748227396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-0.1296726</v>
      </c>
      <c r="D393" t="n">
        <v>-51.5981117628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-0.07142376</v>
      </c>
      <c r="D394" t="n">
        <v>-28.659514920804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-0.009203629</v>
      </c>
      <c r="D395" t="n">
        <v>-4.115968438212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0.05345415</v>
      </c>
      <c r="D396" t="n">
        <v>20.6388359001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0.1128971</v>
      </c>
      <c r="D397" t="n">
        <v>44.13157109136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0.1654283</v>
      </c>
      <c r="D398" t="n">
        <v>64.93471516295999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0.2085868</v>
      </c>
      <c r="D399" t="n">
        <v>82.06943166432001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0.240022</v>
      </c>
      <c r="D400" t="n">
        <v>94.57984011905999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0.2572939</v>
      </c>
      <c r="D401" t="n">
        <v>101.52446256612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0.258897</v>
      </c>
      <c r="D402" t="n">
        <v>102.28767009192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0.2439794</v>
      </c>
      <c r="D403" t="n">
        <v>96.5276702532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0.2135665</v>
      </c>
      <c r="D404" t="n">
        <v>84.66817372992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0.1706072</v>
      </c>
      <c r="D405" t="n">
        <v>67.82091005069999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0.1178258</v>
      </c>
      <c r="D406" t="n">
        <v>47.06034459426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0.05802315</v>
      </c>
      <c r="D407" t="n">
        <v>23.535112548564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-0.005116509</v>
      </c>
      <c r="D408" t="n">
        <v>-1.3543559369208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-0.06775013000000001</v>
      </c>
      <c r="D409" t="n">
        <v>-26.093870338554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-0.1260873</v>
      </c>
      <c r="D410" t="n">
        <v>-49.15874076192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-0.1767217</v>
      </c>
      <c r="D411" t="n">
        <v>-69.24201063984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-0.2172315</v>
      </c>
      <c r="D412" t="n">
        <v>-85.36128691805999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-0.245388</v>
      </c>
      <c r="D413" t="n">
        <v>-96.60738723210001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-0.2589976</v>
      </c>
      <c r="D414" t="n">
        <v>-102.13732418418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-0.2567947</v>
      </c>
      <c r="D415" t="n">
        <v>-101.41235565102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-0.238503</v>
      </c>
      <c r="D416" t="n">
        <v>-94.3172929566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-0.2055554</v>
      </c>
      <c r="D417" t="n">
        <v>-81.4415071536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-0.1607849</v>
      </c>
      <c r="D418" t="n">
        <v>-63.85056424992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-0.1067952</v>
      </c>
      <c r="D419" t="n">
        <v>-42.58723151196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-0.04658823</v>
      </c>
      <c r="D420" t="n">
        <v>-18.862873685676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0.01628163</v>
      </c>
      <c r="D421" t="n">
        <v>5.9589620973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0.07814954</v>
      </c>
      <c r="D422" t="n">
        <v>30.40951172715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0.1351188</v>
      </c>
      <c r="D423" t="n">
        <v>52.93650795174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0.1842646</v>
      </c>
      <c r="D424" t="n">
        <v>72.40965206057999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0.2231818</v>
      </c>
      <c r="D425" t="n">
        <v>87.86534345171999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0.2491841</v>
      </c>
      <c r="D426" t="n">
        <v>98.24540605415999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0.2602625</v>
      </c>
      <c r="D427" t="n">
        <v>102.74933674566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0.2550767</v>
      </c>
      <c r="D428" t="n">
        <v>100.83524874894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0.2336649</v>
      </c>
      <c r="D429" t="n">
        <v>92.52138105719999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0.1979697</v>
      </c>
      <c r="D430" t="n">
        <v>78.56465188823999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0.1506616</v>
      </c>
      <c r="D431" t="n">
        <v>59.99578448364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0.09468384000000001</v>
      </c>
      <c r="D432" t="n">
        <v>37.96877252178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0.03319685</v>
      </c>
      <c r="D433" t="n">
        <v>13.746386407554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-0.03035584</v>
      </c>
      <c r="D434" t="n">
        <v>-11.328656915502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-0.09191988</v>
      </c>
      <c r="D435" t="n">
        <v>-35.6599046619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-0.1475633</v>
      </c>
      <c r="D436" t="n">
        <v>-57.68531285022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-0.194435</v>
      </c>
      <c r="D437" t="n">
        <v>-76.28918025384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-0.2302027</v>
      </c>
      <c r="D438" t="n">
        <v>-90.52883394318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-0.2526456</v>
      </c>
      <c r="D439" t="n">
        <v>-99.51861356568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-0.2601425</v>
      </c>
      <c r="D440" t="n">
        <v>-102.62156945364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-0.2516007</v>
      </c>
      <c r="D441" t="n">
        <v>-99.39273306605999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-0.2272316</v>
      </c>
      <c r="D442" t="n">
        <v>-89.91056352023999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-0.1892054</v>
      </c>
      <c r="D443" t="n">
        <v>-75.01990355981999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-0.1402989</v>
      </c>
      <c r="D444" t="n">
        <v>-55.79603617356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-0.08336072</v>
      </c>
      <c r="D445" t="n">
        <v>-33.36971604678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-0.02172748</v>
      </c>
      <c r="D446" t="n">
        <v>-9.072741884328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0.04109787</v>
      </c>
      <c r="D447" t="n">
        <v>15.72488949681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0.1013812</v>
      </c>
      <c r="D448" t="n">
        <v>39.5495271945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0.1555412</v>
      </c>
      <c r="D449" t="n">
        <v>60.98389766352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0.2008532</v>
      </c>
      <c r="D450" t="n">
        <v>78.96106697147999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0.2347829</v>
      </c>
      <c r="D451" t="n">
        <v>92.47216722209998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0.2549932</v>
      </c>
      <c r="D452" t="n">
        <v>100.5808147938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0.2597307</v>
      </c>
      <c r="D453" t="n">
        <v>102.59116064946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0.24797</v>
      </c>
      <c r="D454" t="n">
        <v>98.10150668711999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0.2206052</v>
      </c>
      <c r="D455" t="n">
        <v>87.4399346586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0.1800053</v>
      </c>
      <c r="D456" t="n">
        <v>71.5308156072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0.1288197</v>
      </c>
      <c r="D457" t="n">
        <v>51.42487277394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0.07010946</v>
      </c>
      <c r="D458" t="n">
        <v>28.302558955956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0.007326067</v>
      </c>
      <c r="D459" t="n">
        <v>3.54209109579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-0.05569399</v>
      </c>
      <c r="D460" t="n">
        <v>-21.340241540838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-0.1151112</v>
      </c>
      <c r="D461" t="n">
        <v>-44.85185409006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-0.1675881</v>
      </c>
      <c r="D462" t="n">
        <v>-65.64427489152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-0.2103535</v>
      </c>
      <c r="D463" t="n">
        <v>-82.63839391254001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-0.2410645</v>
      </c>
      <c r="D464" t="n">
        <v>-94.90430551877999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-0.2576405</v>
      </c>
      <c r="D465" t="n">
        <v>-101.57370784776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-0.2586295</v>
      </c>
      <c r="D466" t="n">
        <v>-102.10421097756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-0.2435169</v>
      </c>
      <c r="D467" t="n">
        <v>-96.27751302749999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-0.2133195</v>
      </c>
      <c r="D468" t="n">
        <v>-84.46068945900001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-0.1705887</v>
      </c>
      <c r="D469" t="n">
        <v>-67.68565848215999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-0.1181371</v>
      </c>
      <c r="D470" t="n">
        <v>-47.05543893402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-0.05891648</v>
      </c>
      <c r="D471" t="n">
        <v>-23.71988927295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0.003659509</v>
      </c>
      <c r="D472" t="n">
        <v>0.9596647530036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0.06588653</v>
      </c>
      <c r="D473" t="n">
        <v>25.530593624766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0.1239597</v>
      </c>
      <c r="D474" t="n">
        <v>48.49550178678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0.1748568</v>
      </c>
      <c r="D475" t="n">
        <v>68.64852009041999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0.2160093</v>
      </c>
      <c r="D476" t="n">
        <v>84.98984038758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0.2447364</v>
      </c>
      <c r="D477" t="n">
        <v>96.46056333684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0.2589676</v>
      </c>
      <c r="D478" t="n">
        <v>102.21732418194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0.2572159</v>
      </c>
      <c r="D479" t="n">
        <v>101.67678960588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0.2391344</v>
      </c>
      <c r="D480" t="n">
        <v>94.6877331978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0.2062358</v>
      </c>
      <c r="D481" t="n">
        <v>81.81424299221999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0.1610891</v>
      </c>
      <c r="D482" t="n">
        <v>64.09295418024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0.1066708</v>
      </c>
      <c r="D483" t="n">
        <v>42.69396106871999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0.04610759</v>
      </c>
      <c r="D484" t="n">
        <v>18.82257808932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-0.01718689</v>
      </c>
      <c r="D485" t="n">
        <v>-6.142440079584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-0.0792651</v>
      </c>
      <c r="D486" t="n">
        <v>-30.662159518818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-0.1363121</v>
      </c>
      <c r="D487" t="n">
        <v>-53.24594190534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-0.1852175</v>
      </c>
      <c r="D488" t="n">
        <v>-72.61946337546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-0.223416</v>
      </c>
      <c r="D489" t="n">
        <v>-87.80367678678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-0.2487303</v>
      </c>
      <c r="D490" t="n">
        <v>-97.93471423896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-0.2593357</v>
      </c>
      <c r="D491" t="n">
        <v>-102.24911663388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-0.2539758</v>
      </c>
      <c r="D492" t="n">
        <v>-100.29254436162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-0.2326312</v>
      </c>
      <c r="D493" t="n">
        <v>-92.0191798134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-0.1970128</v>
      </c>
      <c r="D494" t="n">
        <v>-78.07411731078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-0.150023</v>
      </c>
      <c r="D495" t="n">
        <v>-59.62980965112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-0.09462559</v>
      </c>
      <c r="D496" t="n">
        <v>-37.81506183426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-0.03373175</v>
      </c>
      <c r="D497" t="n">
        <v>-13.812911562924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0.02917556</v>
      </c>
      <c r="D498" t="n">
        <v>10.999487113398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0.09024204</v>
      </c>
      <c r="D499" t="n">
        <v>35.14336379586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0.1458686</v>
      </c>
      <c r="D500" t="n">
        <v>57.15826883982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0.1930826</v>
      </c>
      <c r="D501" t="n">
        <v>75.8875764915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0.2293444</v>
      </c>
      <c r="D502" t="n">
        <v>90.33597231335999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0.2523642</v>
      </c>
      <c r="D503" t="n">
        <v>99.55301608043999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0.2602521</v>
      </c>
      <c r="D504" t="n">
        <v>102.79996567506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0.2517034</v>
      </c>
      <c r="D505" t="n">
        <v>99.57336199182001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0.227124</v>
      </c>
      <c r="D506" t="n">
        <v>90.00427420944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0.1888526</v>
      </c>
      <c r="D507" t="n">
        <v>75.00128720814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0.1396623</v>
      </c>
      <c r="D508" t="n">
        <v>55.66886636579999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0.08240103999999999</v>
      </c>
      <c r="D509" t="n">
        <v>33.1168229721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0.02030021</v>
      </c>
      <c r="D510" t="n">
        <v>8.623028060442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-0.04306783</v>
      </c>
      <c r="D511" t="n">
        <v>-16.390669352382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-0.1036817</v>
      </c>
      <c r="D512" t="n">
        <v>-40.35842654292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-0.1578122</v>
      </c>
      <c r="D513" t="n">
        <v>-61.78308003108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-0.2026992</v>
      </c>
      <c r="D514" t="n">
        <v>-79.57270217448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-0.2359562</v>
      </c>
      <c r="D515" t="n">
        <v>-92.82068922491999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-0.2555009</v>
      </c>
      <c r="D516" t="n">
        <v>-100.65465126972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-0.2597575</v>
      </c>
      <c r="D517" t="n">
        <v>-102.45672669096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-0.2477638</v>
      </c>
      <c r="D518" t="n">
        <v>-97.87757587578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-0.2203511</v>
      </c>
      <c r="D519" t="n">
        <v>-87.17804787347998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-0.1799587</v>
      </c>
      <c r="D520" t="n">
        <v>-71.3492118387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-0.1292676</v>
      </c>
      <c r="D521" t="n">
        <v>-51.45053315058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-0.07122755</v>
      </c>
      <c r="D522" t="n">
        <v>-28.595558947752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-0.009055812999999999</v>
      </c>
      <c r="D523" t="n">
        <v>-4.095572212367999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0.05377012</v>
      </c>
      <c r="D524" t="n">
        <v>20.697439672044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0.1132746</v>
      </c>
      <c r="D525" t="n">
        <v>44.23999876128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0.1660397</v>
      </c>
      <c r="D526" t="n">
        <v>65.13528119508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0.2092845</v>
      </c>
      <c r="D527" t="n">
        <v>82.31002914185999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0.2403535</v>
      </c>
      <c r="D528" t="n">
        <v>94.71782753657999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0.2573541</v>
      </c>
      <c r="D529" t="n">
        <v>101.56914809946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0.2587305</v>
      </c>
      <c r="D530" t="n">
        <v>102.26741852016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0.2436995</v>
      </c>
      <c r="D531" t="n">
        <v>96.49153817873999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0.2134681</v>
      </c>
      <c r="D532" t="n">
        <v>84.68436869801999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0.170476</v>
      </c>
      <c r="D533" t="n">
        <v>67.81248237797999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0.1175752</v>
      </c>
      <c r="D534" t="n">
        <v>47.00726283474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0.05788648</v>
      </c>
      <c r="D535" t="n">
        <v>23.488298084466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-0.005152561</v>
      </c>
      <c r="D536" t="n">
        <v>-1.3872213448056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-0.06767160999999999</v>
      </c>
      <c r="D537" t="n">
        <v>-26.089037005356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-0.1258623</v>
      </c>
      <c r="D538" t="n">
        <v>-49.1237407629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-0.1766475</v>
      </c>
      <c r="D539" t="n">
        <v>-69.25735655136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-0.2174687</v>
      </c>
      <c r="D540" t="n">
        <v>-85.47116112882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-0.2457355</v>
      </c>
      <c r="D541" t="n">
        <v>-96.76216710198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-0.2594042</v>
      </c>
      <c r="D542" t="n">
        <v>-102.29185248174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-0.2572137</v>
      </c>
      <c r="D543" t="n">
        <v>-101.5575443262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-0.2388847</v>
      </c>
      <c r="D544" t="n">
        <v>-94.46018603436001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-0.205967</v>
      </c>
      <c r="D545" t="n">
        <v>-81.57175872228001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-0.1610175</v>
      </c>
      <c r="D546" t="n">
        <v>-63.92002965678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-0.1068828</v>
      </c>
      <c r="D547" t="n">
        <v>-42.62889817746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-0.04672937</v>
      </c>
      <c r="D548" t="n">
        <v>-18.915716451492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0.01627071</v>
      </c>
      <c r="D549" t="n">
        <v>5.936748261444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0.07831258000000001</v>
      </c>
      <c r="D550" t="n">
        <v>30.42709034301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0.1353935</v>
      </c>
      <c r="D551" t="n">
        <v>53.00701109441999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0.1845812</v>
      </c>
      <c r="D552" t="n">
        <v>72.5006269008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0.2232546</v>
      </c>
      <c r="D553" t="n">
        <v>87.86333087316001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0.2490034</v>
      </c>
      <c r="D554" t="n">
        <v>98.15873938992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0.2600761</v>
      </c>
      <c r="D555" t="n">
        <v>102.67710404328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0.2549914</v>
      </c>
      <c r="D556" t="n">
        <v>100.81191541626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0.2336026</v>
      </c>
      <c r="D557" t="n">
        <v>92.51952571133999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0.1977465</v>
      </c>
      <c r="D558" t="n">
        <v>78.4913500035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0.1501342</v>
      </c>
      <c r="D559" t="n">
        <v>59.78405492982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0.09383798</v>
      </c>
      <c r="D560" t="n">
        <v>37.62933856902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0.03230035</v>
      </c>
      <c r="D561" t="n">
        <v>13.357571953032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-0.03084182</v>
      </c>
      <c r="D562" t="n">
        <v>-11.573738669646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-0.09188852</v>
      </c>
      <c r="D563" t="n">
        <v>-35.6880493152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-0.1472334</v>
      </c>
      <c r="D564" t="n">
        <v>-57.59924367024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-0.1940585</v>
      </c>
      <c r="D565" t="n">
        <v>-76.1679223956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-0.2300738</v>
      </c>
      <c r="D566" t="n">
        <v>-90.48075218352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-0.2527579</v>
      </c>
      <c r="D567" t="n">
        <v>-99.56474563985999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-0.2602642</v>
      </c>
      <c r="D568" t="n">
        <v>-102.64961976732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-0.2515418</v>
      </c>
      <c r="D569" t="n">
        <v>-99.33609784752001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-0.2268397</v>
      </c>
      <c r="D570" t="n">
        <v>-89.72669560086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-0.188623</v>
      </c>
      <c r="D571" t="n">
        <v>-74.74801677498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-0.1396995</v>
      </c>
      <c r="D572" t="n">
        <v>-55.5322311495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-0.08275328</v>
      </c>
      <c r="D573" t="n">
        <v>-33.13122548742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-0.02114064</v>
      </c>
      <c r="D574" t="n">
        <v>-8.850197865401999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0.04177489</v>
      </c>
      <c r="D575" t="n">
        <v>15.963093892656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0.1020843</v>
      </c>
      <c r="D576" t="n">
        <v>39.7805020308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0.1560309</v>
      </c>
      <c r="D577" t="n">
        <v>61.14141338238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0.2012186</v>
      </c>
      <c r="D578" t="n">
        <v>79.07880281723999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0.2350846</v>
      </c>
      <c r="D579" t="n">
        <v>92.5782992946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0.2551448</v>
      </c>
      <c r="D580" t="n">
        <v>100.66628648952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0.2598706</v>
      </c>
      <c r="D581" t="n">
        <v>102.68289020664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0.248164</v>
      </c>
      <c r="D582" t="n">
        <v>98.21081486016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0.2207354</v>
      </c>
      <c r="D583" t="n">
        <v>87.54172710857999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0.18012</v>
      </c>
      <c r="D584" t="n">
        <v>71.608488561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0.1289506</v>
      </c>
      <c r="D585" t="n">
        <v>51.49147654566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0.0702832</v>
      </c>
      <c r="D586" t="n">
        <v>28.387385997606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0.007600954</v>
      </c>
      <c r="D587" t="n">
        <v>3.629311219134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-0.05544772</v>
      </c>
      <c r="D588" t="n">
        <v>-21.277952234406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-0.1147924</v>
      </c>
      <c r="D589" t="n">
        <v>-44.7520427721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-0.1670543</v>
      </c>
      <c r="D590" t="n">
        <v>-65.47380319817999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-0.2097887</v>
      </c>
      <c r="D591" t="n">
        <v>-82.42524926442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-0.2405225</v>
      </c>
      <c r="D592" t="n">
        <v>-94.67518602833999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-0.2571827</v>
      </c>
      <c r="D593" t="n">
        <v>-101.39282734968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-0.2583569</v>
      </c>
      <c r="D594" t="n">
        <v>-101.9798713584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-0.2433876</v>
      </c>
      <c r="D595" t="n">
        <v>-96.20735579675998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-0.213324</v>
      </c>
      <c r="D596" t="n">
        <v>-84.46518631421999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-0.170591</v>
      </c>
      <c r="D597" t="n">
        <v>-67.68622451988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-0.117923</v>
      </c>
      <c r="D598" t="n">
        <v>-46.9794012003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-0.05853934</v>
      </c>
      <c r="D599" t="n">
        <v>-23.587977326958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0.004054355</v>
      </c>
      <c r="D600" t="n">
        <v>1.1114955663624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0.06634026</v>
      </c>
      <c r="D601" t="n">
        <v>25.705181670192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0.124466</v>
      </c>
      <c r="D602" t="n">
        <v>48.69358354224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0.1752102</v>
      </c>
      <c r="D603" t="n">
        <v>68.80955782176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0.2161306</v>
      </c>
      <c r="D604" t="n">
        <v>85.05584667503999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0.2447048</v>
      </c>
      <c r="D605" t="n">
        <v>96.44688409193999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0.2589357</v>
      </c>
      <c r="D606" t="n">
        <v>102.20182103772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0.2572601</v>
      </c>
      <c r="D607" t="n">
        <v>101.67424243614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0.2390546</v>
      </c>
      <c r="D608" t="n">
        <v>94.62320489772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0.2059377</v>
      </c>
      <c r="D609" t="n">
        <v>81.68150714687999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0.1606386</v>
      </c>
      <c r="D610" t="n">
        <v>63.89468374554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0.1060026</v>
      </c>
      <c r="D611" t="n">
        <v>42.39751453614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0.04533559</v>
      </c>
      <c r="D612" t="n">
        <v>18.505697595048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-0.0177972</v>
      </c>
      <c r="D613" t="n">
        <v>-6.398807996933999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-0.07975079</v>
      </c>
      <c r="D614" t="n">
        <v>-30.863892217572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-0.1368419</v>
      </c>
      <c r="D615" t="n">
        <v>-53.43468403842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-0.1859518</v>
      </c>
      <c r="D616" t="n">
        <v>-72.90323695241999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-0.2244627</v>
      </c>
      <c r="D617" t="n">
        <v>-88.21109815902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-0.2498332</v>
      </c>
      <c r="D618" t="n">
        <v>-98.35616076804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-0.2602115</v>
      </c>
      <c r="D619" t="n">
        <v>-102.6067581333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-0.2545789</v>
      </c>
      <c r="D620" t="n">
        <v>-100.5286135374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-0.2329875</v>
      </c>
      <c r="D621" t="n">
        <v>-92.15716723092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-0.1974091</v>
      </c>
      <c r="D622" t="n">
        <v>-78.25311101646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-0.1505227</v>
      </c>
      <c r="D623" t="n">
        <v>-59.83314297876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-0.09488283</v>
      </c>
      <c r="D624" t="n">
        <v>-37.93682283714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-0.03386639</v>
      </c>
      <c r="D625" t="n">
        <v>-13.897210302702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0.02900065</v>
      </c>
      <c r="D626" t="n">
        <v>10.929917932956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0.09018347</v>
      </c>
      <c r="D627" t="n">
        <v>35.11672857648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0.1457652</v>
      </c>
      <c r="D628" t="n">
        <v>57.12317450118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0.1928941</v>
      </c>
      <c r="D629" t="n">
        <v>75.84273372545999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0.2292505</v>
      </c>
      <c r="D630" t="n">
        <v>90.3089597355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0.2522393</v>
      </c>
      <c r="D631" t="n">
        <v>99.50748149051999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0.2600444</v>
      </c>
      <c r="D632" t="n">
        <v>102.7328587587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0.2515601</v>
      </c>
      <c r="D633" t="n">
        <v>99.50741859743999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0.2269535</v>
      </c>
      <c r="D634" t="n">
        <v>89.91987169607999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0.1884551</v>
      </c>
      <c r="D635" t="n">
        <v>74.83679035739999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0.1390412</v>
      </c>
      <c r="D636" t="n">
        <v>55.40383492668001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0.0816186</v>
      </c>
      <c r="D637" t="n">
        <v>32.80402423872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0.01953455</v>
      </c>
      <c r="D638" t="n">
        <v>8.335179011897999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-0.043492</v>
      </c>
      <c r="D639" t="n">
        <v>-16.546961800836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-0.1038068</v>
      </c>
      <c r="D640" t="n">
        <v>-40.37245169976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-0.15784</v>
      </c>
      <c r="D641" t="n">
        <v>-61.76348883666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-0.202626</v>
      </c>
      <c r="D642" t="n">
        <v>-79.54785940788001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-0.2358921</v>
      </c>
      <c r="D643" t="n">
        <v>-92.79675840798001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-0.2553677</v>
      </c>
      <c r="D644" t="n">
        <v>-100.6271984403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-0.2593754</v>
      </c>
      <c r="D645" t="n">
        <v>-102.36559461804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-0.2473174</v>
      </c>
      <c r="D646" t="n">
        <v>-97.75267021889999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-0.2199006</v>
      </c>
      <c r="D647" t="n">
        <v>-87.06065793966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-0.1794655</v>
      </c>
      <c r="D648" t="n">
        <v>-71.20833133949999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-0.1288202</v>
      </c>
      <c r="D649" t="n">
        <v>-51.28974699156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-0.07071096</v>
      </c>
      <c r="D650" t="n">
        <v>-28.386102978774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-0.008477271999999999</v>
      </c>
      <c r="D651" t="n">
        <v>-3.836622534084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0.05409957</v>
      </c>
      <c r="D652" t="n">
        <v>20.872666082232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0.1132078</v>
      </c>
      <c r="D653" t="n">
        <v>44.2520427861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0.1656421</v>
      </c>
      <c r="D654" t="n">
        <v>65.0048723937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0.2087781</v>
      </c>
      <c r="D655" t="n">
        <v>82.11701027933999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0.2401335</v>
      </c>
      <c r="D656" t="n">
        <v>94.61726150166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0.2575324</v>
      </c>
      <c r="D657" t="n">
        <v>101.6025128784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0.2590505</v>
      </c>
      <c r="D658" t="n">
        <v>102.34961977572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0.2439863</v>
      </c>
      <c r="D659" t="n">
        <v>96.55512308262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0.2136848</v>
      </c>
      <c r="D660" t="n">
        <v>84.70785926340001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0.1705642</v>
      </c>
      <c r="D661" t="n">
        <v>67.81015533402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0.1175912</v>
      </c>
      <c r="D662" t="n">
        <v>46.99169679744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0.05787562</v>
      </c>
      <c r="D663" t="n">
        <v>23.461860978288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-0.005294917</v>
      </c>
      <c r="D664" t="n">
        <v>-1.4381490163356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-0.06790192</v>
      </c>
      <c r="D665" t="n">
        <v>-26.165184801966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-0.1260261</v>
      </c>
      <c r="D666" t="n">
        <v>-49.17556466082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-0.1765251</v>
      </c>
      <c r="D667" t="n">
        <v>-69.19169617583999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-0.2169237</v>
      </c>
      <c r="D668" t="n">
        <v>-85.25820515994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-0.2450237</v>
      </c>
      <c r="D669" t="n">
        <v>-96.49241868186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-0.2587574</v>
      </c>
      <c r="D670" t="n">
        <v>-102.04200972144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-0.2566944</v>
      </c>
      <c r="D671" t="n">
        <v>-101.3712235767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-0.2385884</v>
      </c>
      <c r="D672" t="n">
        <v>-94.36496591123999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-0.2057555</v>
      </c>
      <c r="D673" t="n">
        <v>-81.50814237185999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-0.1607048</v>
      </c>
      <c r="D674" t="n">
        <v>-63.82160198658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-0.1064094</v>
      </c>
      <c r="D675" t="n">
        <v>-42.45040761642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-0.04617212</v>
      </c>
      <c r="D676" t="n">
        <v>-18.691788784806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0.01667315</v>
      </c>
      <c r="D677" t="n">
        <v>6.096487250682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0.0784803</v>
      </c>
      <c r="D678" t="n">
        <v>30.513703548132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0.1353706</v>
      </c>
      <c r="D679" t="n">
        <v>53.02779725736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0.1844097</v>
      </c>
      <c r="D680" t="n">
        <v>72.44914891482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0.223063</v>
      </c>
      <c r="D681" t="n">
        <v>87.81575225813999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0.248845</v>
      </c>
      <c r="D682" t="n">
        <v>98.13028027122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0.2599562</v>
      </c>
      <c r="D683" t="n">
        <v>102.63638077398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0.2548423</v>
      </c>
      <c r="D684" t="n">
        <v>100.75776447438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0.2334328</v>
      </c>
      <c r="D685" t="n">
        <v>92.44619238006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0.1977883</v>
      </c>
      <c r="D686" t="n">
        <v>78.47509214231999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0.1504668</v>
      </c>
      <c r="D687" t="n">
        <v>59.89971530393999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0.09437155999999999</v>
      </c>
      <c r="D688" t="n">
        <v>37.83345806016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0.03286118</v>
      </c>
      <c r="D689" t="n">
        <v>13.576204022382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-0.03056181</v>
      </c>
      <c r="D690" t="n">
        <v>-11.444160056922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-0.09192693</v>
      </c>
      <c r="D691" t="n">
        <v>-35.682388938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-0.1474251</v>
      </c>
      <c r="D692" t="n">
        <v>-57.64867763112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-0.1942601</v>
      </c>
      <c r="D693" t="n">
        <v>-76.20348843234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-0.2300524</v>
      </c>
      <c r="D694" t="n">
        <v>-90.44006036076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-0.2525304</v>
      </c>
      <c r="D695" t="n">
        <v>-99.4498399827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-0.260041</v>
      </c>
      <c r="D696" t="n">
        <v>-102.54682102806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-0.2514049</v>
      </c>
      <c r="D697" t="n">
        <v>-99.2988965907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-0.2267964</v>
      </c>
      <c r="D698" t="n">
        <v>-89.73741887099999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-0.1886057</v>
      </c>
      <c r="D699" t="n">
        <v>-74.76971488757999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-0.1396914</v>
      </c>
      <c r="D700" t="n">
        <v>-55.56103618014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-0.08278700999999999</v>
      </c>
      <c r="D701" t="n">
        <v>-33.16503051791999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-0.02118814</v>
      </c>
      <c r="D702" t="n">
        <v>-8.874537487362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0.04172245</v>
      </c>
      <c r="D703" t="n">
        <v>15.94617879879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0.1020594</v>
      </c>
      <c r="D704" t="n">
        <v>39.79506177882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0.1560206</v>
      </c>
      <c r="D705" t="n">
        <v>61.17701086565999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0.2011619</v>
      </c>
      <c r="D706" t="n">
        <v>79.0816015593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0.234946</v>
      </c>
      <c r="D707" t="n">
        <v>92.53424269205999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0.2548697</v>
      </c>
      <c r="D708" t="n">
        <v>100.55682108378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0.2595415</v>
      </c>
      <c r="D709" t="n">
        <v>102.53471411016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0.2478461</v>
      </c>
      <c r="D710" t="n">
        <v>98.06748153083998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0.2203108</v>
      </c>
      <c r="D711" t="n">
        <v>87.35955730235999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0.1795081</v>
      </c>
      <c r="D712" t="n">
        <v>71.35213636692001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0.1281402</v>
      </c>
      <c r="D713" t="n">
        <v>51.16276586304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0.06944699999999999</v>
      </c>
      <c r="D714" t="n">
        <v>28.05710613264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0.007022837</v>
      </c>
      <c r="D715" t="n">
        <v>3.404509338636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-0.05588455</v>
      </c>
      <c r="D716" t="n">
        <v>-21.444027701454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-0.1152942</v>
      </c>
      <c r="D717" t="n">
        <v>-44.94657106854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-0.1676229</v>
      </c>
      <c r="D718" t="n">
        <v>-65.70977803434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-0.2105395</v>
      </c>
      <c r="D719" t="n">
        <v>-82.74094107948001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-0.2413117</v>
      </c>
      <c r="D720" t="n">
        <v>-95.0053432518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-0.2577265</v>
      </c>
      <c r="D721" t="n">
        <v>-101.6323870914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-0.2587501</v>
      </c>
      <c r="D722" t="n">
        <v>-102.14241852366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-0.2436147</v>
      </c>
      <c r="D723" t="n">
        <v>-96.28534321596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-0.2133565</v>
      </c>
      <c r="D724" t="n">
        <v>-84.47134983606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-0.1707219</v>
      </c>
      <c r="D725" t="n">
        <v>-67.70779684631999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-0.1182173</v>
      </c>
      <c r="D726" t="n">
        <v>-47.05270308504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-0.0588604</v>
      </c>
      <c r="D727" t="n">
        <v>-23.687886129192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0.003800095</v>
      </c>
      <c r="D728" t="n">
        <v>1.0472292159606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0.06630608</v>
      </c>
      <c r="D729" t="n">
        <v>25.710260286402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0.1246303</v>
      </c>
      <c r="D730" t="n">
        <v>48.74993574192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0.1754005</v>
      </c>
      <c r="D731" t="n">
        <v>68.87333140487999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0.2162885</v>
      </c>
      <c r="D732" t="n">
        <v>85.08185296361999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0.2447353</v>
      </c>
      <c r="D733" t="n">
        <v>96.41883377825999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0.2587062</v>
      </c>
      <c r="D734" t="n">
        <v>102.08744997174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0.2569374</v>
      </c>
      <c r="D735" t="n">
        <v>101.523582063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0.2388421</v>
      </c>
      <c r="D736" t="n">
        <v>94.54458854772001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0.2057319</v>
      </c>
      <c r="D737" t="n">
        <v>81.63267067026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0.1603647</v>
      </c>
      <c r="D738" t="n">
        <v>63.8221680243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0.1056983</v>
      </c>
      <c r="D739" t="n">
        <v>42.34069063835999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0.04495759</v>
      </c>
      <c r="D740" t="n">
        <v>18.43058124495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-0.01825783</v>
      </c>
      <c r="D741" t="n">
        <v>-6.542289124992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-0.08030813000000001</v>
      </c>
      <c r="D742" t="n">
        <v>-31.061593469898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-0.1373495</v>
      </c>
      <c r="D743" t="n">
        <v>-53.63342617121999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-0.1860246</v>
      </c>
      <c r="D744" t="n">
        <v>-72.9794004723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-0.2241315</v>
      </c>
      <c r="D745" t="n">
        <v>-88.14223023641999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-0.2493505</v>
      </c>
      <c r="D746" t="n">
        <v>-98.2353746079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-0.2595882</v>
      </c>
      <c r="D747" t="n">
        <v>-102.4410348675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-0.2539261</v>
      </c>
      <c r="D748" t="n">
        <v>-100.32178964382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-0.2323529</v>
      </c>
      <c r="D749" t="n">
        <v>-91.93012321211999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-0.1967394</v>
      </c>
      <c r="D750" t="n">
        <v>-77.99389718723999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-0.1500437</v>
      </c>
      <c r="D751" t="n">
        <v>-59.61386625533999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-0.09468722</v>
      </c>
      <c r="D752" t="n">
        <v>-37.81550208581999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-0.0337232</v>
      </c>
      <c r="D753" t="n">
        <v>-13.794477601176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0.02927775</v>
      </c>
      <c r="D754" t="n">
        <v>11.103383336904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0.09066344</v>
      </c>
      <c r="D755" t="n">
        <v>35.35562794086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0.1463592</v>
      </c>
      <c r="D756" t="n">
        <v>57.36936946284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0.1934218</v>
      </c>
      <c r="D757" t="n">
        <v>76.04081548091999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0.2296777</v>
      </c>
      <c r="D758" t="n">
        <v>90.42921130446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0.2525717</v>
      </c>
      <c r="D759" t="n">
        <v>99.56776450769999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0.2602885</v>
      </c>
      <c r="D760" t="n">
        <v>102.7745254242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0.2518556</v>
      </c>
      <c r="D761" t="n">
        <v>99.56461985369999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0.2273563</v>
      </c>
      <c r="D762" t="n">
        <v>90.02751320249999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0.189009</v>
      </c>
      <c r="D763" t="n">
        <v>75.04414884216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0.1398596</v>
      </c>
      <c r="D764" t="n">
        <v>55.71940095558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0.08244011</v>
      </c>
      <c r="D765" t="n">
        <v>33.1393072482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0.02019254</v>
      </c>
      <c r="D766" t="n">
        <v>8.639273343006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-0.0428913</v>
      </c>
      <c r="D767" t="n">
        <v>-16.290851745114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-0.1033317</v>
      </c>
      <c r="D768" t="n">
        <v>-40.1709108249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-0.1573462</v>
      </c>
      <c r="D769" t="n">
        <v>-61.54770267918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-0.2020989</v>
      </c>
      <c r="D770" t="n">
        <v>-79.35421161456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-0.23559</v>
      </c>
      <c r="D771" t="n">
        <v>-92.68295337971999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-0.2551376</v>
      </c>
      <c r="D772" t="n">
        <v>-100.53141227946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-0.2591564</v>
      </c>
      <c r="D773" t="n">
        <v>-102.30716694672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-0.2472979</v>
      </c>
      <c r="D774" t="n">
        <v>-97.74984003030001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-0.2199403</v>
      </c>
      <c r="D775" t="n">
        <v>-87.077041587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-0.1795072</v>
      </c>
      <c r="D776" t="n">
        <v>-71.24694769061999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-0.1288903</v>
      </c>
      <c r="D777" t="n">
        <v>-51.30591051312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-0.07072496</v>
      </c>
      <c r="D778" t="n">
        <v>-28.39350549429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-0.008534730000000001</v>
      </c>
      <c r="D779" t="n">
        <v>-3.864971589894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0.05405634</v>
      </c>
      <c r="D780" t="n">
        <v>20.887015138434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0.1132556</v>
      </c>
      <c r="D781" t="n">
        <v>44.26128806886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0.1655225</v>
      </c>
      <c r="D782" t="n">
        <v>64.951256043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0.2085117</v>
      </c>
      <c r="D783" t="n">
        <v>82.04295367763999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0.2398318</v>
      </c>
      <c r="D784" t="n">
        <v>94.48889672537999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0.2569508</v>
      </c>
      <c r="D785" t="n">
        <v>101.38078332486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0.2582758</v>
      </c>
      <c r="D786" t="n">
        <v>102.07414808532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0.243349</v>
      </c>
      <c r="D787" t="n">
        <v>96.28820485109999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0.2131083</v>
      </c>
      <c r="D788" t="n">
        <v>84.4888341123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0.1700684</v>
      </c>
      <c r="D789" t="n">
        <v>67.64452640784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0.1172817</v>
      </c>
      <c r="D790" t="n">
        <v>46.86754585752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0.05749707</v>
      </c>
      <c r="D791" t="n">
        <v>23.33366286867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-0.005741073</v>
      </c>
      <c r="D792" t="n">
        <v>-1.6105232253456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-0.06844155</v>
      </c>
      <c r="D793" t="n">
        <v>-26.433335737854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-0.1270236</v>
      </c>
      <c r="D794" t="n">
        <v>-49.58833194485999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-0.1777095</v>
      </c>
      <c r="D795" t="n">
        <v>-69.67449490446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-0.2178841</v>
      </c>
      <c r="D796" t="n">
        <v>-85.6782994878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-0.2457065</v>
      </c>
      <c r="D797" t="n">
        <v>-96.75084634757999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-0.2589469</v>
      </c>
      <c r="D798" t="n">
        <v>-102.11251286412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-0.2565488</v>
      </c>
      <c r="D799" t="n">
        <v>-101.32072043346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-0.2383457</v>
      </c>
      <c r="D800" t="n">
        <v>-94.21553195316001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-0.2053595</v>
      </c>
      <c r="D801" t="n">
        <v>-81.31679017596001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-0.1604284</v>
      </c>
      <c r="D802" t="n">
        <v>-63.6831743175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-0.106351</v>
      </c>
      <c r="D803" t="n">
        <v>-42.36959000862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-0.04607946</v>
      </c>
      <c r="D804" t="n">
        <v>-18.651942873972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0.01680088</v>
      </c>
      <c r="D805" t="n">
        <v>6.133808004354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0.078614</v>
      </c>
      <c r="D806" t="n">
        <v>30.562187823504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0.1357012</v>
      </c>
      <c r="D807" t="n">
        <v>53.10710543123999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0.1849417</v>
      </c>
      <c r="D808" t="n">
        <v>72.60899167764001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0.2235911</v>
      </c>
      <c r="D809" t="n">
        <v>87.98188432895999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0.2492916</v>
      </c>
      <c r="D810" t="n">
        <v>98.21980857059999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0.2601392</v>
      </c>
      <c r="D811" t="n">
        <v>102.64109775498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0.2547981</v>
      </c>
      <c r="D812" t="n">
        <v>100.71939969558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0.2333736</v>
      </c>
      <c r="D813" t="n">
        <v>92.40389678376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0.1975086</v>
      </c>
      <c r="D814" t="n">
        <v>78.3908783082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0.1500824</v>
      </c>
      <c r="D815" t="n">
        <v>59.80578448896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0.09420937</v>
      </c>
      <c r="D816" t="n">
        <v>37.81166560794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0.03279879</v>
      </c>
      <c r="D817" t="n">
        <v>13.62844301463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-0.03050123</v>
      </c>
      <c r="D818" t="n">
        <v>-11.331496538064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-0.091713</v>
      </c>
      <c r="D819" t="n">
        <v>-35.5540870548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-0.1472358</v>
      </c>
      <c r="D820" t="n">
        <v>-57.54688518114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-0.1939371</v>
      </c>
      <c r="D821" t="n">
        <v>-76.09078403298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-0.229509</v>
      </c>
      <c r="D822" t="n">
        <v>-90.29833080497998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-0.2520178</v>
      </c>
      <c r="D823" t="n">
        <v>-99.32490287928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-0.259506</v>
      </c>
      <c r="D824" t="n">
        <v>-102.42449398746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-0.2507821</v>
      </c>
      <c r="D825" t="n">
        <v>-99.1514123181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-0.2263011</v>
      </c>
      <c r="D826" t="n">
        <v>-89.60782767966001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-0.1882656</v>
      </c>
      <c r="D827" t="n">
        <v>-74.68043816052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-0.1394831</v>
      </c>
      <c r="D828" t="n">
        <v>-55.49666511276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-0.08273417</v>
      </c>
      <c r="D829" t="n">
        <v>-33.10034498514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-0.02111251</v>
      </c>
      <c r="D830" t="n">
        <v>-8.771342521697999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0.04182582</v>
      </c>
      <c r="D831" t="n">
        <v>16.06982659407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0.1020695</v>
      </c>
      <c r="D832" t="n">
        <v>39.8988982539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0.1561156</v>
      </c>
      <c r="D833" t="n">
        <v>61.28770268646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0.2012883</v>
      </c>
      <c r="D834" t="n">
        <v>79.18304809733999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0.2350154</v>
      </c>
      <c r="D835" t="n">
        <v>92.61433702943999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0.2552205</v>
      </c>
      <c r="D836" t="n">
        <v>100.68732422478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0.2600564</v>
      </c>
      <c r="D837" t="n">
        <v>102.68886504924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0.2483286</v>
      </c>
      <c r="D838" t="n">
        <v>98.20474567794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0.2209253</v>
      </c>
      <c r="D839" t="n">
        <v>87.5037711348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0.1800543</v>
      </c>
      <c r="D840" t="n">
        <v>71.47430617482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0.1285948</v>
      </c>
      <c r="D841" t="n">
        <v>51.28125642576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0.06987018</v>
      </c>
      <c r="D842" t="n">
        <v>28.150244494812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0.007092011</v>
      </c>
      <c r="D843" t="n">
        <v>3.406487326002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-0.05600531</v>
      </c>
      <c r="D844" t="n">
        <v>-21.453115751514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-0.1153743</v>
      </c>
      <c r="D845" t="n">
        <v>-44.93386666638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-0.1677946</v>
      </c>
      <c r="D846" t="n">
        <v>-65.68594155702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-0.210591</v>
      </c>
      <c r="D847" t="n">
        <v>-82.65021781157999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-0.2411705</v>
      </c>
      <c r="D848" t="n">
        <v>-94.87905394716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-0.2575635</v>
      </c>
      <c r="D849" t="n">
        <v>-101.48792168664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-0.2584363</v>
      </c>
      <c r="D850" t="n">
        <v>-101.97150657876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-0.2432141</v>
      </c>
      <c r="D851" t="n">
        <v>-96.15364510644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-0.213104</v>
      </c>
      <c r="D852" t="n">
        <v>-84.40223034114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-0.1705053</v>
      </c>
      <c r="D853" t="n">
        <v>-67.7072308086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-0.1179904</v>
      </c>
      <c r="D854" t="n">
        <v>-47.09509302095999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-0.05864175</v>
      </c>
      <c r="D855" t="n">
        <v>-23.693971034682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0.004156969</v>
      </c>
      <c r="D856" t="n">
        <v>1.0880650638738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0.06664131</v>
      </c>
      <c r="D857" t="n">
        <v>25.769939530014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0.124768</v>
      </c>
      <c r="D858" t="n">
        <v>48.79694831921999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0.1753978</v>
      </c>
      <c r="D859" t="n">
        <v>68.87301693948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0.2160802</v>
      </c>
      <c r="D860" t="n">
        <v>85.04131837355999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0.2444161</v>
      </c>
      <c r="D861" t="n">
        <v>96.37248157829998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0.2584824</v>
      </c>
      <c r="D862" t="n">
        <v>102.0647770164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0.2567117</v>
      </c>
      <c r="D863" t="n">
        <v>101.50232420196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0.2384825</v>
      </c>
      <c r="D864" t="n">
        <v>94.45116087737999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0.205348</v>
      </c>
      <c r="D865" t="n">
        <v>81.47191595778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0.1600703</v>
      </c>
      <c r="D866" t="n">
        <v>63.6743692863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0.105492</v>
      </c>
      <c r="D867" t="n">
        <v>42.20713718298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0.04487241</v>
      </c>
      <c r="D868" t="n">
        <v>18.298653575688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-0.01826808</v>
      </c>
      <c r="D869" t="n">
        <v>-6.631591009284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-0.08029575999999999</v>
      </c>
      <c r="D870" t="n">
        <v>-31.133986549632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-0.137393</v>
      </c>
      <c r="D871" t="n">
        <v>-53.73870918714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-0.1863561</v>
      </c>
      <c r="D872" t="n">
        <v>-73.14587845506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-0.224698</v>
      </c>
      <c r="D873" t="n">
        <v>-88.37238746268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-0.2499593</v>
      </c>
      <c r="D874" t="n">
        <v>-98.4698085636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-0.2602828</v>
      </c>
      <c r="D875" t="n">
        <v>-102.65892794316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-0.2546617</v>
      </c>
      <c r="D876" t="n">
        <v>-100.55103492042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-0.2331108</v>
      </c>
      <c r="D877" t="n">
        <v>-92.17899112967999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-0.1975763</v>
      </c>
      <c r="D878" t="n">
        <v>-78.25741919244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-0.1507367</v>
      </c>
      <c r="D879" t="n">
        <v>-59.84333165771999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-0.09505553999999999</v>
      </c>
      <c r="D880" t="n">
        <v>-37.95075365436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-0.03386048</v>
      </c>
      <c r="D881" t="n">
        <v>-13.845005901648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0.02920464</v>
      </c>
      <c r="D882" t="n">
        <v>11.042213527296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0.09052109999999999</v>
      </c>
      <c r="D883" t="n">
        <v>35.23764052278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0.1461319</v>
      </c>
      <c r="D884" t="n">
        <v>57.23631915209999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0.1931429</v>
      </c>
      <c r="D885" t="n">
        <v>75.88462051674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0.2293631</v>
      </c>
      <c r="D886" t="n">
        <v>90.27289055412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0.2523505</v>
      </c>
      <c r="D887" t="n">
        <v>99.49178966705999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0.2602559</v>
      </c>
      <c r="D888" t="n">
        <v>102.76282731132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0.2517977</v>
      </c>
      <c r="D889" t="n">
        <v>99.55980853308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0.2271502</v>
      </c>
      <c r="D890" t="n">
        <v>90.00119244852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0.1887082</v>
      </c>
      <c r="D891" t="n">
        <v>74.95182180072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0.139349</v>
      </c>
      <c r="D892" t="n">
        <v>55.55160221814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0.0818627</v>
      </c>
      <c r="D893" t="n">
        <v>32.94792360576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0.01968503</v>
      </c>
      <c r="D894" t="n">
        <v>8.424650707506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-0.04345095</v>
      </c>
      <c r="D895" t="n">
        <v>-16.518892619232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-0.103787</v>
      </c>
      <c r="D896" t="n">
        <v>-40.35940138566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-0.1576717</v>
      </c>
      <c r="D897" t="n">
        <v>-61.71474669966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-0.2024942</v>
      </c>
      <c r="D898" t="n">
        <v>-79.51823676719999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-0.2359987</v>
      </c>
      <c r="D899" t="n">
        <v>-92.84993450712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-0.255621</v>
      </c>
      <c r="D900" t="n">
        <v>-100.75087768212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-0.2598136</v>
      </c>
      <c r="D901" t="n">
        <v>-102.55430530458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-0.2477459</v>
      </c>
      <c r="D902" t="n">
        <v>-97.91235574901999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-0.219943</v>
      </c>
      <c r="D903" t="n">
        <v>-87.08355102077999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-0.1792944</v>
      </c>
      <c r="D904" t="n">
        <v>-71.13216781961999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-0.1285625</v>
      </c>
      <c r="D905" t="n">
        <v>-51.16333190076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-0.07032649000000001</v>
      </c>
      <c r="D906" t="n">
        <v>-28.244389146264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-0.008206253</v>
      </c>
      <c r="D907" t="n">
        <v>-3.72962253708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0.05436243</v>
      </c>
      <c r="D908" t="n">
        <v>20.987974255104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0.1137094</v>
      </c>
      <c r="D909" t="n">
        <v>44.43503020236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0.1662086</v>
      </c>
      <c r="D910" t="n">
        <v>65.24518685237999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0.2093518</v>
      </c>
      <c r="D911" t="n">
        <v>82.37351970611999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0.2405695</v>
      </c>
      <c r="D912" t="n">
        <v>94.78166401278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0.2574605</v>
      </c>
      <c r="D913" t="n">
        <v>101.58622357068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0.2586629</v>
      </c>
      <c r="D914" t="n">
        <v>102.19631789322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0.2435136</v>
      </c>
      <c r="D915" t="n">
        <v>96.33138095052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0.2130399</v>
      </c>
      <c r="D916" t="n">
        <v>84.44918002536001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0.1700921</v>
      </c>
      <c r="D917" t="n">
        <v>67.60521823284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0.1174171</v>
      </c>
      <c r="D918" t="n">
        <v>46.87936975656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0.0577206</v>
      </c>
      <c r="D919" t="n">
        <v>23.395480477002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-0.005372884</v>
      </c>
      <c r="D920" t="n">
        <v>-1.4738226002424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-0.06804191</v>
      </c>
      <c r="D921" t="n">
        <v>-26.224206812892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-0.1264178</v>
      </c>
      <c r="D922" t="n">
        <v>-49.29509295936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-0.1769049</v>
      </c>
      <c r="D923" t="n">
        <v>-69.31380309066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-0.2171848</v>
      </c>
      <c r="D924" t="n">
        <v>-85.33267056666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-0.245138</v>
      </c>
      <c r="D925" t="n">
        <v>-96.48012308471999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-0.2585847</v>
      </c>
      <c r="D926" t="n">
        <v>-101.94587764866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-0.2563256</v>
      </c>
      <c r="D927" t="n">
        <v>-101.21597200872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-0.2379088</v>
      </c>
      <c r="D928" t="n">
        <v>-94.08134956698001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-0.2047176</v>
      </c>
      <c r="D929" t="n">
        <v>-81.12024930096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-0.1598157</v>
      </c>
      <c r="D930" t="n">
        <v>-63.49622463719999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-0.1058469</v>
      </c>
      <c r="D931" t="n">
        <v>-42.24421265364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-0.04565457</v>
      </c>
      <c r="D932" t="n">
        <v>-18.534744764046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0.01723113</v>
      </c>
      <c r="D933" t="n">
        <v>6.281424352421999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0.07914301999999999</v>
      </c>
      <c r="D934" t="n">
        <v>30.753326182932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0.1362179</v>
      </c>
      <c r="D935" t="n">
        <v>53.33087900988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0.1853246</v>
      </c>
      <c r="D936" t="n">
        <v>72.81474638886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0.2239158</v>
      </c>
      <c r="D937" t="n">
        <v>88.16490319176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0.2494863</v>
      </c>
      <c r="D938" t="n">
        <v>98.37675825174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0.2602512</v>
      </c>
      <c r="D939" t="n">
        <v>102.77317322298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0.254944</v>
      </c>
      <c r="D940" t="n">
        <v>100.82166384366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0.2333558</v>
      </c>
      <c r="D941" t="n">
        <v>92.43858231738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0.1973706</v>
      </c>
      <c r="D942" t="n">
        <v>78.36672736547999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0.1498677</v>
      </c>
      <c r="D943" t="n">
        <v>59.7004700265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0.09374459</v>
      </c>
      <c r="D944" t="n">
        <v>37.59059643174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0.03226909</v>
      </c>
      <c r="D945" t="n">
        <v>13.35457509777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-0.03098756</v>
      </c>
      <c r="D946" t="n">
        <v>-11.617386467166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-0.09221303</v>
      </c>
      <c r="D947" t="n">
        <v>-35.82301786488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-0.1476227</v>
      </c>
      <c r="D948" t="n">
        <v>-57.76125624432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-0.1944104</v>
      </c>
      <c r="D949" t="n">
        <v>-76.33301673059999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-0.2302153</v>
      </c>
      <c r="D950" t="n">
        <v>-90.58751318681999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-0.2526657</v>
      </c>
      <c r="D951" t="n">
        <v>-99.56914815546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-0.2601388</v>
      </c>
      <c r="D952" t="n">
        <v>-102.64581473598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-0.2514501</v>
      </c>
      <c r="D953" t="n">
        <v>-99.33710413679999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-0.226735</v>
      </c>
      <c r="D954" t="n">
        <v>-89.68672704852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-0.1883801</v>
      </c>
      <c r="D955" t="n">
        <v>-74.6531425638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-0.1393142</v>
      </c>
      <c r="D956" t="n">
        <v>-55.37125631124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-0.08245772</v>
      </c>
      <c r="D957" t="n">
        <v>-32.97930725268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-0.02101288</v>
      </c>
      <c r="D958" t="n">
        <v>-8.766955729368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0.04176998</v>
      </c>
      <c r="D959" t="n">
        <v>15.98720081022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0.1020708</v>
      </c>
      <c r="D960" t="n">
        <v>39.80276618112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0.1562786</v>
      </c>
      <c r="D961" t="n">
        <v>61.24069010916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0.2015562</v>
      </c>
      <c r="D962" t="n">
        <v>79.19157010967999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0.2352014</v>
      </c>
      <c r="D963" t="n">
        <v>92.59996596066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0.2551286</v>
      </c>
      <c r="D964" t="n">
        <v>100.59200976204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0.2596439</v>
      </c>
      <c r="D965" t="n">
        <v>102.520437381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0.2476837</v>
      </c>
      <c r="D966" t="n">
        <v>97.97399096741999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0.2202154</v>
      </c>
      <c r="D967" t="n">
        <v>87.27128686458001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0.1794325</v>
      </c>
      <c r="D968" t="n">
        <v>71.29943196587999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0.128009</v>
      </c>
      <c r="D969" t="n">
        <v>51.10767152496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0.06916874000000001</v>
      </c>
      <c r="D970" t="n">
        <v>27.929933180226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0.006300142</v>
      </c>
      <c r="D971" t="n">
        <v>3.142247081828399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-0.05673029</v>
      </c>
      <c r="D972" t="n">
        <v>-21.747370460256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-0.1160177</v>
      </c>
      <c r="D973" t="n">
        <v>-45.22125659544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-0.1682529</v>
      </c>
      <c r="D974" t="n">
        <v>-65.9177654499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-0.2107005</v>
      </c>
      <c r="D975" t="n">
        <v>-82.78219893996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-0.241109</v>
      </c>
      <c r="D976" t="n">
        <v>-94.93267029785999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-0.2574878</v>
      </c>
      <c r="D977" t="n">
        <v>-101.5213808052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-0.2584168</v>
      </c>
      <c r="D978" t="n">
        <v>-102.0232675836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-0.2432663</v>
      </c>
      <c r="D979" t="n">
        <v>-96.1987394448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-0.2130097</v>
      </c>
      <c r="D980" t="n">
        <v>-84.36760770059999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-0.1702813</v>
      </c>
      <c r="D981" t="n">
        <v>-67.59807986826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-0.1177226</v>
      </c>
      <c r="D982" t="n">
        <v>-46.93172824566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-0.05832592</v>
      </c>
      <c r="D983" t="n">
        <v>-23.507455316634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0.004386586</v>
      </c>
      <c r="D984" t="n">
        <v>1.2365713490238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0.0668512</v>
      </c>
      <c r="D985" t="n">
        <v>25.898329463526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0.1250593</v>
      </c>
      <c r="D986" t="n">
        <v>48.93116215193999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0.175776</v>
      </c>
      <c r="D987" t="n">
        <v>69.01644460842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0.2166004</v>
      </c>
      <c r="D988" t="n">
        <v>85.22556365142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0.2449299</v>
      </c>
      <c r="D989" t="n">
        <v>96.55279603865999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0.258781</v>
      </c>
      <c r="D990" t="n">
        <v>102.1501543725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0.2567681</v>
      </c>
      <c r="D991" t="n">
        <v>101.49829904484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0.2385042</v>
      </c>
      <c r="D992" t="n">
        <v>94.44150678959998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0.2055108</v>
      </c>
      <c r="D993" t="n">
        <v>81.51534362952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0.1602841</v>
      </c>
      <c r="D994" t="n">
        <v>63.76295418948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0.1056654</v>
      </c>
      <c r="D995" t="n">
        <v>42.28119378468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0.04484519</v>
      </c>
      <c r="D996" t="n">
        <v>18.29193345009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-0.01856723</v>
      </c>
      <c r="D997" t="n">
        <v>-6.722858302325999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-0.08058459</v>
      </c>
      <c r="D998" t="n">
        <v>-31.23227899971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-0.1374207</v>
      </c>
      <c r="D999" t="n">
        <v>-53.73449535077999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-0.1860592</v>
      </c>
      <c r="D1000" t="n">
        <v>-73.00097279873999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-0.2241904</v>
      </c>
      <c r="D1001" t="n">
        <v>-88.16031199691999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-0.2494819</v>
      </c>
      <c r="D1002" t="n">
        <v>-98.26317334926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-0.2599177</v>
      </c>
      <c r="D1003" t="n">
        <v>-102.49902228726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-0.2543563</v>
      </c>
      <c r="D1004" t="n">
        <v>-100.44515442024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-0.2327602</v>
      </c>
      <c r="D1005" t="n">
        <v>-92.04471440388001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-0.1970132</v>
      </c>
      <c r="D1006" t="n">
        <v>-78.04377139968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-0.149987</v>
      </c>
      <c r="D1007" t="n">
        <v>-59.58562726242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-0.09441075</v>
      </c>
      <c r="D1008" t="n">
        <v>-37.71484171128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-0.03344692</v>
      </c>
      <c r="D1009" t="n">
        <v>-13.701656849058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0.02956078</v>
      </c>
      <c r="D1010" t="n">
        <v>11.140427361024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0.09087745</v>
      </c>
      <c r="D1011" t="n">
        <v>35.3671373745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0.1465516</v>
      </c>
      <c r="D1012" t="n">
        <v>57.39653927339999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0.1937875</v>
      </c>
      <c r="D1013" t="n">
        <v>76.12191610757999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0.2300347</v>
      </c>
      <c r="D1014" t="n">
        <v>90.55553205564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0.2528067</v>
      </c>
      <c r="D1015" t="n">
        <v>99.67776450462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0.2605521</v>
      </c>
      <c r="D1016" t="n">
        <v>102.87855057852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0.2520911</v>
      </c>
      <c r="D1017" t="n">
        <v>99.7069154472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0.2275353</v>
      </c>
      <c r="D1018" t="n">
        <v>90.15160124933999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0.188968</v>
      </c>
      <c r="D1019" t="n">
        <v>75.04002934542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0.1392977</v>
      </c>
      <c r="D1020" t="n">
        <v>55.52701102386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0.08172222</v>
      </c>
      <c r="D1021" t="n">
        <v>32.84238901752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0.01962609</v>
      </c>
      <c r="D1022" t="n">
        <v>8.359169577264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-0.04343198</v>
      </c>
      <c r="D1023" t="n">
        <v>-16.53076997739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-0.1037302</v>
      </c>
      <c r="D1024" t="n">
        <v>-40.385218995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-0.1577837</v>
      </c>
      <c r="D1025" t="n">
        <v>-61.78512405618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-0.2026997</v>
      </c>
      <c r="D1026" t="n">
        <v>-79.60462041257999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-0.2361048</v>
      </c>
      <c r="D1027" t="n">
        <v>-92.91962003975999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-0.2557634</v>
      </c>
      <c r="D1028" t="n">
        <v>-100.80348774354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-0.259886</v>
      </c>
      <c r="D1029" t="n">
        <v>-102.56200970688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-0.2477288</v>
      </c>
      <c r="D1030" t="n">
        <v>-97.89974568648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-0.2200612</v>
      </c>
      <c r="D1031" t="n">
        <v>-87.09018624072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-0.1794115</v>
      </c>
      <c r="D1032" t="n">
        <v>-71.14971498893999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-0.1286628</v>
      </c>
      <c r="D1033" t="n">
        <v>-51.20169667956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-0.07048836</v>
      </c>
      <c r="D1034" t="n">
        <v>-28.283889145158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-0.008257519</v>
      </c>
      <c r="D1035" t="n">
        <v>-3.755352096108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0.05441021</v>
      </c>
      <c r="D1036" t="n">
        <v>20.97569123658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0.1137603</v>
      </c>
      <c r="D1037" t="n">
        <v>44.43974718336001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0.166292</v>
      </c>
      <c r="D1038" t="n">
        <v>65.23845729282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0.2095131</v>
      </c>
      <c r="D1039" t="n">
        <v>82.38798511451999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0.2407521</v>
      </c>
      <c r="D1040" t="n">
        <v>94.83914828789999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0.2576393</v>
      </c>
      <c r="D1041" t="n">
        <v>101.64678960672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0.2588232</v>
      </c>
      <c r="D1042" t="n">
        <v>102.2556575142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0.2435869</v>
      </c>
      <c r="D1043" t="n">
        <v>96.38625516282001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0.2131674</v>
      </c>
      <c r="D1044" t="n">
        <v>84.51999763344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0.170153</v>
      </c>
      <c r="D1045" t="n">
        <v>67.65741948924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0.1171529</v>
      </c>
      <c r="D1046" t="n">
        <v>46.81760875200001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0.05730956</v>
      </c>
      <c r="D1047" t="n">
        <v>23.233747777128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-0.0058878</v>
      </c>
      <c r="D1048" t="n">
        <v>-1.6990254241254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-0.06857928000000001</v>
      </c>
      <c r="D1049" t="n">
        <v>-26.465496114312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-0.1267726</v>
      </c>
      <c r="D1050" t="n">
        <v>-49.49811182159999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-0.1773184</v>
      </c>
      <c r="D1051" t="n">
        <v>-69.52763956266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-0.2176427</v>
      </c>
      <c r="D1052" t="n">
        <v>-85.5537711894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-0.2453958</v>
      </c>
      <c r="D1053" t="n">
        <v>-96.63770169666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-0.2587521</v>
      </c>
      <c r="D1054" t="n">
        <v>-102.02902230042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-0.2563848</v>
      </c>
      <c r="D1055" t="n">
        <v>-101.23059464982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-0.2379822</v>
      </c>
      <c r="D1056" t="n">
        <v>-94.10553195624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-0.2050322</v>
      </c>
      <c r="D1057" t="n">
        <v>-81.21056376384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-0.1600623</v>
      </c>
      <c r="D1058" t="n">
        <v>-63.55701079902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-0.1057761</v>
      </c>
      <c r="D1059" t="n">
        <v>-42.20493592518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-0.04546643</v>
      </c>
      <c r="D1060" t="n">
        <v>-18.447603257052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0.01727643</v>
      </c>
      <c r="D1061" t="n">
        <v>6.294320578475999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0.07894519999999999</v>
      </c>
      <c r="D1062" t="n">
        <v>30.640429959678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0.1358449</v>
      </c>
      <c r="D1063" t="n">
        <v>53.1426085749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0.1848493</v>
      </c>
      <c r="D1064" t="n">
        <v>72.57506086098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0.2235289</v>
      </c>
      <c r="D1065" t="n">
        <v>87.9551862165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0.2493775</v>
      </c>
      <c r="D1066" t="n">
        <v>98.28685259388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0.2602592</v>
      </c>
      <c r="D1067" t="n">
        <v>102.73499712342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0.2549114</v>
      </c>
      <c r="D1068" t="n">
        <v>100.78751290122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0.2333753</v>
      </c>
      <c r="D1069" t="n">
        <v>92.43499741182001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0.1974655</v>
      </c>
      <c r="D1070" t="n">
        <v>78.37732484946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0.1500212</v>
      </c>
      <c r="D1071" t="n">
        <v>59.73814298142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0.0939565</v>
      </c>
      <c r="D1072" t="n">
        <v>37.66675995162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0.03243685</v>
      </c>
      <c r="D1073" t="n">
        <v>13.412921008086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-0.03095354</v>
      </c>
      <c r="D1074" t="n">
        <v>-11.60448080715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-0.09239812999999999</v>
      </c>
      <c r="D1075" t="n">
        <v>-35.891508429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-0.1480038</v>
      </c>
      <c r="D1076" t="n">
        <v>-57.91087888164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-0.1947375</v>
      </c>
      <c r="D1077" t="n">
        <v>-76.45842553211999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-0.2304002</v>
      </c>
      <c r="D1078" t="n">
        <v>-90.65436853086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-0.2526889</v>
      </c>
      <c r="D1079" t="n">
        <v>-99.5721670233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-0.2598993</v>
      </c>
      <c r="D1080" t="n">
        <v>-102.54556316646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-0.2511953</v>
      </c>
      <c r="D1081" t="n">
        <v>-99.24965130906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-0.2267893</v>
      </c>
      <c r="D1082" t="n">
        <v>-89.74917987696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-0.1886688</v>
      </c>
      <c r="D1083" t="n">
        <v>-74.81348847126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-0.1395331</v>
      </c>
      <c r="D1084" t="n">
        <v>-55.50043869755999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-0.08232096999999999</v>
      </c>
      <c r="D1085" t="n">
        <v>-32.96723178132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-0.02051734</v>
      </c>
      <c r="D1086" t="n">
        <v>-8.594531205894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0.04237355</v>
      </c>
      <c r="D1087" t="n">
        <v>16.230983822262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0.1025966</v>
      </c>
      <c r="D1088" t="n">
        <v>40.0309737219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0.1566552</v>
      </c>
      <c r="D1089" t="n">
        <v>61.42348884617999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0.2018805</v>
      </c>
      <c r="D1090" t="n">
        <v>79.35688457046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0.2356668</v>
      </c>
      <c r="D1091" t="n">
        <v>92.80968293591999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0.2556618</v>
      </c>
      <c r="D1092" t="n">
        <v>100.84037453496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0.2600944</v>
      </c>
      <c r="D1093" t="n">
        <v>102.73075184052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0.2480387</v>
      </c>
      <c r="D1094" t="n">
        <v>98.11726140366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0.2203736</v>
      </c>
      <c r="D1095" t="n">
        <v>87.32968308936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0.1795447</v>
      </c>
      <c r="D1096" t="n">
        <v>71.32053259422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0.128335</v>
      </c>
      <c r="D1097" t="n">
        <v>51.19650800046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0.06963833</v>
      </c>
      <c r="D1098" t="n">
        <v>28.087835691528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0.006815801</v>
      </c>
      <c r="D1099" t="n">
        <v>3.310892989056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-0.05642781</v>
      </c>
      <c r="D1100" t="n">
        <v>-21.664147192146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-0.1160015</v>
      </c>
      <c r="D1101" t="n">
        <v>-45.2231119413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-0.1682564</v>
      </c>
      <c r="D1102" t="n">
        <v>-65.92713651882001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-0.2108249</v>
      </c>
      <c r="D1103" t="n">
        <v>-82.82465176896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-0.2413501</v>
      </c>
      <c r="D1104" t="n">
        <v>-94.9916640069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-0.2576352</v>
      </c>
      <c r="D1105" t="n">
        <v>-101.55034306854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-0.2584626</v>
      </c>
      <c r="D1106" t="n">
        <v>-102.0113178984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-0.2431664</v>
      </c>
      <c r="D1107" t="n">
        <v>-96.1309721511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-0.2128457</v>
      </c>
      <c r="D1108" t="n">
        <v>-84.29760770255999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-0.1701173</v>
      </c>
      <c r="D1109" t="n">
        <v>-67.52946351798001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-0.1173762</v>
      </c>
      <c r="D1110" t="n">
        <v>-46.80748296612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-0.05785142</v>
      </c>
      <c r="D1111" t="n">
        <v>-23.36633582373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0.004696107</v>
      </c>
      <c r="D1112" t="n">
        <v>1.3187081391768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0.06692824</v>
      </c>
      <c r="D1113" t="n">
        <v>25.890121916586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0.1249443</v>
      </c>
      <c r="D1114" t="n">
        <v>48.85040743721999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0.1756343</v>
      </c>
      <c r="D1115" t="n">
        <v>68.95880310060001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0.2167245</v>
      </c>
      <c r="D1116" t="n">
        <v>85.2839598762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0.2452575</v>
      </c>
      <c r="D1117" t="n">
        <v>96.68877087761999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0.2591129</v>
      </c>
      <c r="D1118" t="n">
        <v>102.29713550046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0.2570692</v>
      </c>
      <c r="D1119" t="n">
        <v>101.6160348906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0.2386204</v>
      </c>
      <c r="D1120" t="n">
        <v>94.47619232321999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0.2054011</v>
      </c>
      <c r="D1121" t="n">
        <v>81.46936878803999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0.1600021</v>
      </c>
      <c r="D1122" t="n">
        <v>63.61811142624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0.1051704</v>
      </c>
      <c r="D1123" t="n">
        <v>42.04625668433999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0.04441164</v>
      </c>
      <c r="D1124" t="n">
        <v>18.092864273274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-0.01870863</v>
      </c>
      <c r="D1125" t="n">
        <v>-6.819660186408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-0.08062807</v>
      </c>
      <c r="D1126" t="n">
        <v>-31.246845037038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-0.1374935</v>
      </c>
      <c r="D1127" t="n">
        <v>-53.73672805512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-0.1862439</v>
      </c>
      <c r="D1128" t="n">
        <v>-73.05241933818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-0.2244498</v>
      </c>
      <c r="D1129" t="n">
        <v>-88.20468306485999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-0.2495611</v>
      </c>
      <c r="D1130" t="n">
        <v>-98.24933687166001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-0.2598402</v>
      </c>
      <c r="D1131" t="n">
        <v>-102.44509147116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-0.2543067</v>
      </c>
      <c r="D1132" t="n">
        <v>-100.39553178012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-0.2327683</v>
      </c>
      <c r="D1133" t="n">
        <v>-92.07502886844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-0.1970948</v>
      </c>
      <c r="D1134" t="n">
        <v>-78.13524938454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-0.1500017</v>
      </c>
      <c r="D1135" t="n">
        <v>-59.64892914744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-0.09412408</v>
      </c>
      <c r="D1136" t="n">
        <v>-37.69238888172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-0.03293232</v>
      </c>
      <c r="D1137" t="n">
        <v>-13.561219746072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0.03008819</v>
      </c>
      <c r="D1138" t="n">
        <v>11.322383330772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0.09132390999999999</v>
      </c>
      <c r="D1139" t="n">
        <v>35.51248328238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0.1467858</v>
      </c>
      <c r="D1140" t="n">
        <v>57.50248266665999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0.1937405</v>
      </c>
      <c r="D1141" t="n">
        <v>76.1542431507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0.2298111</v>
      </c>
      <c r="D1142" t="n">
        <v>90.51594086178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0.2524317</v>
      </c>
      <c r="D1143" t="n">
        <v>99.61043746248001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0.260029</v>
      </c>
      <c r="D1144" t="n">
        <v>102.7440222804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0.2514583</v>
      </c>
      <c r="D1145" t="n">
        <v>99.48289029624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0.2268616</v>
      </c>
      <c r="D1146" t="n">
        <v>89.91587798549999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0.1884686</v>
      </c>
      <c r="D1147" t="n">
        <v>74.84785953948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0.1389609</v>
      </c>
      <c r="D1148" t="n">
        <v>55.3734261225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0.08136728</v>
      </c>
      <c r="D1149" t="n">
        <v>32.69138273244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0.01920881</v>
      </c>
      <c r="D1150" t="n">
        <v>8.141977759446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-0.04399652</v>
      </c>
      <c r="D1151" t="n">
        <v>-16.81138317708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-0.1042882</v>
      </c>
      <c r="D1152" t="n">
        <v>-40.62383534052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-0.1579944</v>
      </c>
      <c r="D1153" t="n">
        <v>-61.89852027942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-0.2026016</v>
      </c>
      <c r="D1154" t="n">
        <v>-79.58179022454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-0.2357378</v>
      </c>
      <c r="D1155" t="n">
        <v>-92.75317350354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-0.2551267</v>
      </c>
      <c r="D1156" t="n">
        <v>-100.53870787674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-0.259223</v>
      </c>
      <c r="D1157" t="n">
        <v>-102.27722984064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-0.2470384</v>
      </c>
      <c r="D1158" t="n">
        <v>-97.59977714142001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-0.2193375</v>
      </c>
      <c r="D1159" t="n">
        <v>-86.81172712902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-0.1787545</v>
      </c>
      <c r="D1160" t="n">
        <v>-70.8974822916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-0.1278811</v>
      </c>
      <c r="D1161" t="n">
        <v>-50.90861492676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-0.06967967999999999</v>
      </c>
      <c r="D1162" t="n">
        <v>-28.018219341276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-0.007670381</v>
      </c>
      <c r="D1163" t="n">
        <v>-3.564521912772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0.05495824</v>
      </c>
      <c r="D1164" t="n">
        <v>21.152552866848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0.1143421</v>
      </c>
      <c r="D1165" t="n">
        <v>44.61631950546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0.1667549</v>
      </c>
      <c r="D1166" t="n">
        <v>65.40018684803999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0.2097746</v>
      </c>
      <c r="D1167" t="n">
        <v>82.48289077224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0.2408022</v>
      </c>
      <c r="D1168" t="n">
        <v>94.85053193538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0.2575748</v>
      </c>
      <c r="D1169" t="n">
        <v>101.63279589642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0.2587923</v>
      </c>
      <c r="D1170" t="n">
        <v>102.24855059616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0.2435492</v>
      </c>
      <c r="D1171" t="n">
        <v>96.36829918847999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0.2128319</v>
      </c>
      <c r="D1172" t="n">
        <v>84.38612971265999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0.1695525</v>
      </c>
      <c r="D1173" t="n">
        <v>67.39314276707999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0.1165101</v>
      </c>
      <c r="D1174" t="n">
        <v>46.5426087597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0.05672061</v>
      </c>
      <c r="D1175" t="n">
        <v>22.999427028972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-0.006262488</v>
      </c>
      <c r="D1176" t="n">
        <v>-1.866103721334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-0.06892040000000001</v>
      </c>
      <c r="D1177" t="n">
        <v>-26.593593595002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-0.1271714</v>
      </c>
      <c r="D1178" t="n">
        <v>-49.63581622026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-0.1775833</v>
      </c>
      <c r="D1179" t="n">
        <v>-69.64352006256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-0.2179817</v>
      </c>
      <c r="D1180" t="n">
        <v>-85.66842527423999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-0.245808</v>
      </c>
      <c r="D1181" t="n">
        <v>-96.78116081213999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-0.2590953</v>
      </c>
      <c r="D1182" t="n">
        <v>-102.1954373901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-0.256812</v>
      </c>
      <c r="D1183" t="n">
        <v>-101.41631791506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-0.2382992</v>
      </c>
      <c r="D1184" t="n">
        <v>-94.26653824104001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-0.2051154</v>
      </c>
      <c r="D1185" t="n">
        <v>-81.3125763396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-0.1600595</v>
      </c>
      <c r="D1186" t="n">
        <v>-63.5977969614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-0.1057356</v>
      </c>
      <c r="D1187" t="n">
        <v>-42.22506171078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-0.04553225</v>
      </c>
      <c r="D1188" t="n">
        <v>-18.490634702388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0.01711479</v>
      </c>
      <c r="D1189" t="n">
        <v>6.252509258892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0.07879695</v>
      </c>
      <c r="D1190" t="n">
        <v>30.610436249826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0.1356297</v>
      </c>
      <c r="D1191" t="n">
        <v>53.09980983395999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0.1845444</v>
      </c>
      <c r="D1192" t="n">
        <v>72.50999796972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0.2231178</v>
      </c>
      <c r="D1193" t="n">
        <v>87.83955728892001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0.2487956</v>
      </c>
      <c r="D1194" t="n">
        <v>98.10109788209999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0.2595982</v>
      </c>
      <c r="D1195" t="n">
        <v>102.50902228698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0.254209</v>
      </c>
      <c r="D1196" t="n">
        <v>100.51172674542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0.2325096</v>
      </c>
      <c r="D1197" t="n">
        <v>92.0779848432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0.1966156</v>
      </c>
      <c r="D1198" t="n">
        <v>78.02672737500001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0.1493832</v>
      </c>
      <c r="D1199" t="n">
        <v>59.4614763225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0.09336171</v>
      </c>
      <c r="D1200" t="n">
        <v>37.4138354304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0.03186634</v>
      </c>
      <c r="D1201" t="n">
        <v>13.167685165896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-0.0314143</v>
      </c>
      <c r="D1202" t="n">
        <v>-11.818194637644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-0.09271124</v>
      </c>
      <c r="D1203" t="n">
        <v>-36.03698012304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-0.1480838</v>
      </c>
      <c r="D1204" t="n">
        <v>-57.95864617589999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-0.1946685</v>
      </c>
      <c r="D1205" t="n">
        <v>-76.4338028913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-0.2303161</v>
      </c>
      <c r="D1206" t="n">
        <v>-90.60389683416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-0.2526697</v>
      </c>
      <c r="D1207" t="n">
        <v>-99.54317331341998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-0.2598657</v>
      </c>
      <c r="D1208" t="n">
        <v>-102.50826757002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-0.2509529</v>
      </c>
      <c r="D1209" t="n">
        <v>-99.12084628122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-0.2262675</v>
      </c>
      <c r="D1210" t="n">
        <v>-89.50581510390001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-0.1879949</v>
      </c>
      <c r="D1211" t="n">
        <v>-74.52282810203999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-0.1390044</v>
      </c>
      <c r="D1212" t="n">
        <v>-55.28103618798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-0.08195993</v>
      </c>
      <c r="D1213" t="n">
        <v>-32.83606826298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-0.02009731</v>
      </c>
      <c r="D1214" t="n">
        <v>-8.464122404514001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0.04291238</v>
      </c>
      <c r="D1215" t="n">
        <v>16.407298282734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0.1032454</v>
      </c>
      <c r="D1216" t="n">
        <v>40.24716868439999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0.157246</v>
      </c>
      <c r="D1217" t="n">
        <v>61.62172783434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0.2021932</v>
      </c>
      <c r="D1218" t="n">
        <v>79.46622419003999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0.2356452</v>
      </c>
      <c r="D1219" t="n">
        <v>92.7913496031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0.2554335</v>
      </c>
      <c r="D1220" t="n">
        <v>100.7407204497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0.2599158</v>
      </c>
      <c r="D1221" t="n">
        <v>102.6633619053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0.2480175</v>
      </c>
      <c r="D1222" t="n">
        <v>98.10886517748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0.2204184</v>
      </c>
      <c r="D1223" t="n">
        <v>87.34616107631999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0.1793742</v>
      </c>
      <c r="D1224" t="n">
        <v>71.26814265857999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0.1278558</v>
      </c>
      <c r="D1225" t="n">
        <v>51.01578473508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0.06909332</v>
      </c>
      <c r="D1226" t="n">
        <v>27.870238213344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0.006389605</v>
      </c>
      <c r="D1227" t="n">
        <v>3.154609974564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-0.0564627</v>
      </c>
      <c r="D1228" t="n">
        <v>-21.673122034662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-0.1156627</v>
      </c>
      <c r="D1229" t="n">
        <v>-45.08823773124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-0.1679376</v>
      </c>
      <c r="D1230" t="n">
        <v>-65.78201073672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-0.2105679</v>
      </c>
      <c r="D1231" t="n">
        <v>-82.72509202332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-0.2412307</v>
      </c>
      <c r="D1232" t="n">
        <v>-94.96024891344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-0.2576807</v>
      </c>
      <c r="D1233" t="n">
        <v>-101.59301602332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-0.2583824</v>
      </c>
      <c r="D1234" t="n">
        <v>-102.03968267748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-0.2429508</v>
      </c>
      <c r="D1235" t="n">
        <v>-96.09241869306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-0.2124878</v>
      </c>
      <c r="D1236" t="n">
        <v>-84.18153852342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-0.1696659</v>
      </c>
      <c r="D1237" t="n">
        <v>-67.38194779884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-0.1172628</v>
      </c>
      <c r="D1238" t="n">
        <v>-46.7550301374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-0.05810298</v>
      </c>
      <c r="D1239" t="n">
        <v>-23.427166010706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0.004361578</v>
      </c>
      <c r="D1240" t="n">
        <v>1.218105311805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0.06668285</v>
      </c>
      <c r="D1241" t="n">
        <v>25.844445817236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0.1249809</v>
      </c>
      <c r="D1242" t="n">
        <v>48.91786026552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0.1757164</v>
      </c>
      <c r="D1243" t="n">
        <v>69.0210672498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0.2165186</v>
      </c>
      <c r="D1244" t="n">
        <v>85.22965170162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0.2449413</v>
      </c>
      <c r="D1245" t="n">
        <v>96.56251301951998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0.2588487</v>
      </c>
      <c r="D1246" t="n">
        <v>102.16175814576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0.2568867</v>
      </c>
      <c r="D1247" t="n">
        <v>101.5117896105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0.2385896</v>
      </c>
      <c r="D1248" t="n">
        <v>94.41836213615998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0.2054707</v>
      </c>
      <c r="D1249" t="n">
        <v>81.46078388261999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0.1601291</v>
      </c>
      <c r="D1250" t="n">
        <v>63.66930639336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0.1053404</v>
      </c>
      <c r="D1251" t="n">
        <v>42.12037617912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0.04440349</v>
      </c>
      <c r="D1252" t="n">
        <v>18.11072276334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-0.01907695</v>
      </c>
      <c r="D1253" t="n">
        <v>-6.928392887766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-0.08118478</v>
      </c>
      <c r="D1254" t="n">
        <v>-31.45842679212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-0.1380573</v>
      </c>
      <c r="D1255" t="n">
        <v>-53.95792301748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-0.1866268</v>
      </c>
      <c r="D1256" t="n">
        <v>-73.20509228988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-0.2244405</v>
      </c>
      <c r="D1257" t="n">
        <v>-88.23990318966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-0.2493842</v>
      </c>
      <c r="D1258" t="n">
        <v>-98.21144379095999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-0.2597084</v>
      </c>
      <c r="D1259" t="n">
        <v>-102.41326757268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-0.2541529</v>
      </c>
      <c r="D1260" t="n">
        <v>-100.37528020836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-0.2325652</v>
      </c>
      <c r="D1261" t="n">
        <v>-92.00201000256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-0.1967175</v>
      </c>
      <c r="D1262" t="n">
        <v>-77.97348838277999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-0.1494641</v>
      </c>
      <c r="D1263" t="n">
        <v>-59.43414927924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-0.09366049999999999</v>
      </c>
      <c r="D1264" t="n">
        <v>-37.46977882506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-0.03265769</v>
      </c>
      <c r="D1265" t="n">
        <v>-13.418854970184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0.03018564</v>
      </c>
      <c r="D1266" t="n">
        <v>11.3674525119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0.09132595</v>
      </c>
      <c r="D1267" t="n">
        <v>35.52773485428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0.1468004</v>
      </c>
      <c r="D1268" t="n">
        <v>57.48619335894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0.1937419</v>
      </c>
      <c r="D1269" t="n">
        <v>76.10163308928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0.2296848</v>
      </c>
      <c r="D1270" t="n">
        <v>90.41188426091999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0.2523517</v>
      </c>
      <c r="D1271" t="n">
        <v>99.49144375512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0.2601402</v>
      </c>
      <c r="D1272" t="n">
        <v>102.7025128476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0.2515677</v>
      </c>
      <c r="D1273" t="n">
        <v>99.47581482473998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0.2268892</v>
      </c>
      <c r="D1274" t="n">
        <v>89.8817584896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0.1883509</v>
      </c>
      <c r="D1275" t="n">
        <v>74.78735639652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0.1387778</v>
      </c>
      <c r="D1276" t="n">
        <v>55.31609908008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0.08134352</v>
      </c>
      <c r="D1277" t="n">
        <v>32.70194876988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0.01926329</v>
      </c>
      <c r="D1278" t="n">
        <v>8.216169581268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-0.04396722</v>
      </c>
      <c r="D1279" t="n">
        <v>-16.744641040584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-0.1044038</v>
      </c>
      <c r="D1280" t="n">
        <v>-40.64062779288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-0.1583349</v>
      </c>
      <c r="D1281" t="n">
        <v>-62.00399197458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-0.2029459</v>
      </c>
      <c r="D1282" t="n">
        <v>-79.71141286241999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-0.2359789</v>
      </c>
      <c r="D1283" t="n">
        <v>-92.87597224224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-0.2551809</v>
      </c>
      <c r="D1284" t="n">
        <v>-100.59767013924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-0.2589649</v>
      </c>
      <c r="D1285" t="n">
        <v>-102.23197826958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-0.246715</v>
      </c>
      <c r="D1286" t="n">
        <v>-97.53625513061999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-0.2192201</v>
      </c>
      <c r="D1287" t="n">
        <v>-86.8075447392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-0.178815</v>
      </c>
      <c r="D1288" t="n">
        <v>-70.95716782452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-0.1280748</v>
      </c>
      <c r="D1289" t="n">
        <v>-51.00496712532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-0.06983433999999999</v>
      </c>
      <c r="D1290" t="n">
        <v>-28.058863994226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-0.007546197</v>
      </c>
      <c r="D1291" t="n">
        <v>-3.485776631958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0.05518435</v>
      </c>
      <c r="D1292" t="n">
        <v>21.290923932156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0.1144241</v>
      </c>
      <c r="D1293" t="n">
        <v>44.71789182966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0.1667861</v>
      </c>
      <c r="D1294" t="n">
        <v>65.45175917364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0.2097964</v>
      </c>
      <c r="D1295" t="n">
        <v>82.51773353855999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0.2408372</v>
      </c>
      <c r="D1296" t="n">
        <v>94.87795331825998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0.2576241</v>
      </c>
      <c r="D1297" t="n">
        <v>101.62949400972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0.2586859</v>
      </c>
      <c r="D1298" t="n">
        <v>102.1878902205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0.2433387</v>
      </c>
      <c r="D1299" t="n">
        <v>96.26776460009999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0.2126199</v>
      </c>
      <c r="D1300" t="n">
        <v>84.27446304911999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0.169287</v>
      </c>
      <c r="D1301" t="n">
        <v>67.28462075754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0.1163664</v>
      </c>
      <c r="D1302" t="n">
        <v>46.48188549096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0.05673841</v>
      </c>
      <c r="D1303" t="n">
        <v>22.99837985919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-0.006182597</v>
      </c>
      <c r="D1304" t="n">
        <v>-1.817756238411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-0.06864037000000001</v>
      </c>
      <c r="D1305" t="n">
        <v>-26.486448943914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-0.1268879</v>
      </c>
      <c r="D1306" t="n">
        <v>-49.53874075128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-0.1774157</v>
      </c>
      <c r="D1307" t="n">
        <v>-69.56829993888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-0.2176065</v>
      </c>
      <c r="D1308" t="n">
        <v>-85.54144414571999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-0.2453552</v>
      </c>
      <c r="D1309" t="n">
        <v>-96.62053188582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-0.25867</v>
      </c>
      <c r="D1310" t="n">
        <v>-102.00326758416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-0.2562454</v>
      </c>
      <c r="D1311" t="n">
        <v>-101.18141226126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-0.2377375</v>
      </c>
      <c r="D1312" t="n">
        <v>-94.00823636148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-0.2045536</v>
      </c>
      <c r="D1313" t="n">
        <v>-81.03254490090001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-0.1595505</v>
      </c>
      <c r="D1314" t="n">
        <v>-63.37408627584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-0.1055347</v>
      </c>
      <c r="D1315" t="n">
        <v>-42.1235837262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-0.04544072</v>
      </c>
      <c r="D1316" t="n">
        <v>-18.467144137008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0.01730553</v>
      </c>
      <c r="D1317" t="n">
        <v>6.274880327447999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0.07907815</v>
      </c>
      <c r="D1318" t="n">
        <v>30.680301027744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0.1360481</v>
      </c>
      <c r="D1319" t="n">
        <v>53.20911800699999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0.1849947</v>
      </c>
      <c r="D1320" t="n">
        <v>72.62760802931999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0.2235267</v>
      </c>
      <c r="D1321" t="n">
        <v>87.96166420374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0.2491621</v>
      </c>
      <c r="D1322" t="n">
        <v>98.21641234428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0.2597649</v>
      </c>
      <c r="D1323" t="n">
        <v>102.57361348014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0.2542626</v>
      </c>
      <c r="D1324" t="n">
        <v>100.55084624118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0.2327003</v>
      </c>
      <c r="D1325" t="n">
        <v>92.18311062642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0.1968314</v>
      </c>
      <c r="D1326" t="n">
        <v>78.15034372373999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0.1493838</v>
      </c>
      <c r="D1327" t="n">
        <v>59.4908788374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0.09322532</v>
      </c>
      <c r="D1328" t="n">
        <v>37.37650838742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0.03174485</v>
      </c>
      <c r="D1329" t="n">
        <v>13.125776362038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-0.03155762</v>
      </c>
      <c r="D1330" t="n">
        <v>-11.877999667416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-0.09292784</v>
      </c>
      <c r="D1331" t="n">
        <v>-36.13638263598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-0.1484174</v>
      </c>
      <c r="D1332" t="n">
        <v>-58.11449522814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-0.1951201</v>
      </c>
      <c r="D1333" t="n">
        <v>-76.63955760252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-0.230665</v>
      </c>
      <c r="D1334" t="n">
        <v>-90.77175846468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-0.2528279</v>
      </c>
      <c r="D1335" t="n">
        <v>-99.63848777615999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-0.2600404</v>
      </c>
      <c r="D1336" t="n">
        <v>-102.60669524022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-0.2512059</v>
      </c>
      <c r="D1337" t="n">
        <v>-99.24861357324001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-0.2265682</v>
      </c>
      <c r="D1338" t="n">
        <v>-89.65528050852001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-0.1882258</v>
      </c>
      <c r="D1339" t="n">
        <v>-74.62584696707999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-0.1389381</v>
      </c>
      <c r="D1340" t="n">
        <v>-55.25389782396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-0.08182547</v>
      </c>
      <c r="D1341" t="n">
        <v>-32.77449593766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-0.02026891</v>
      </c>
      <c r="D1342" t="n">
        <v>-8.504773346772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0.04251166</v>
      </c>
      <c r="D1343" t="n">
        <v>16.277112751788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0.1029263</v>
      </c>
      <c r="D1344" t="n">
        <v>40.13892969372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0.1572327</v>
      </c>
      <c r="D1345" t="n">
        <v>61.63594167042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0.2023819</v>
      </c>
      <c r="D1346" t="n">
        <v>79.55477764667999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0.2357601</v>
      </c>
      <c r="D1347" t="n">
        <v>92.84518607958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0.255365</v>
      </c>
      <c r="D1348" t="n">
        <v>100.72965126762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0.2597708</v>
      </c>
      <c r="D1349" t="n">
        <v>102.60210404538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0.2478451</v>
      </c>
      <c r="D1350" t="n">
        <v>98.02814190929999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0.2202186</v>
      </c>
      <c r="D1351" t="n">
        <v>87.26342522958001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0.1793538</v>
      </c>
      <c r="D1352" t="n">
        <v>71.24141309958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0.1280676</v>
      </c>
      <c r="D1353" t="n">
        <v>51.08707404126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0.06940995</v>
      </c>
      <c r="D1354" t="n">
        <v>27.98782940502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0.006722584</v>
      </c>
      <c r="D1355" t="n">
        <v>3.254915003202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-0.05633732</v>
      </c>
      <c r="D1356" t="n">
        <v>-21.641898765096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-0.1156874</v>
      </c>
      <c r="D1357" t="n">
        <v>-45.11015596962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-0.1678975</v>
      </c>
      <c r="D1358" t="n">
        <v>-65.79773400671999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-0.2105312</v>
      </c>
      <c r="D1359" t="n">
        <v>-82.71927441342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-0.2411842</v>
      </c>
      <c r="D1360" t="n">
        <v>-94.93867658699999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-0.2576641</v>
      </c>
      <c r="D1361" t="n">
        <v>-101.58276445128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-0.2584759</v>
      </c>
      <c r="D1362" t="n">
        <v>-102.04414808616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-0.2429619</v>
      </c>
      <c r="D1363" t="n">
        <v>-96.07182120936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-0.2122817</v>
      </c>
      <c r="D1364" t="n">
        <v>-84.10207311683999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-0.1692142</v>
      </c>
      <c r="D1365" t="n">
        <v>-67.21131887279999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-0.1166321</v>
      </c>
      <c r="D1366" t="n">
        <v>-46.53635089823999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-0.05742004</v>
      </c>
      <c r="D1367" t="n">
        <v>-23.209329538818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0.005142697</v>
      </c>
      <c r="D1368" t="n">
        <v>1.473613166286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0.0673979</v>
      </c>
      <c r="D1369" t="n">
        <v>26.065398641238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0.1254714</v>
      </c>
      <c r="D1370" t="n">
        <v>49.0498413939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0.1761463</v>
      </c>
      <c r="D1371" t="n">
        <v>69.15197919581999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0.2168468</v>
      </c>
      <c r="D1372" t="n">
        <v>85.33628691876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0.2451228</v>
      </c>
      <c r="D1373" t="n">
        <v>96.62952559626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0.258953</v>
      </c>
      <c r="D1374" t="n">
        <v>102.2246826723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0.2567936</v>
      </c>
      <c r="D1375" t="n">
        <v>101.50383363588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0.2382665</v>
      </c>
      <c r="D1376" t="n">
        <v>94.31735584968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0.2050022</v>
      </c>
      <c r="D1377" t="n">
        <v>81.29820527081999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0.1597175</v>
      </c>
      <c r="D1378" t="n">
        <v>63.50144476283999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0.1052352</v>
      </c>
      <c r="D1379" t="n">
        <v>42.05317492314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0.04461168</v>
      </c>
      <c r="D1380" t="n">
        <v>18.15562842246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-0.01869894</v>
      </c>
      <c r="D1381" t="n">
        <v>-6.824776538466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-0.08082489</v>
      </c>
      <c r="D1382" t="n">
        <v>-31.354634342196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-0.137825</v>
      </c>
      <c r="D1383" t="n">
        <v>-53.89811169839999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-0.1865142</v>
      </c>
      <c r="D1384" t="n">
        <v>-73.18829983751999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-0.2243925</v>
      </c>
      <c r="D1385" t="n">
        <v>-88.23880256075999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-0.2493136</v>
      </c>
      <c r="D1386" t="n">
        <v>-98.19820479761999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-0.2595195</v>
      </c>
      <c r="D1387" t="n">
        <v>-102.35399084478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-0.2537314</v>
      </c>
      <c r="D1388" t="n">
        <v>-100.21232423808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-0.2320738</v>
      </c>
      <c r="D1389" t="n">
        <v>-91.80713579418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-0.1963909</v>
      </c>
      <c r="D1390" t="n">
        <v>-77.84452612224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-0.1492351</v>
      </c>
      <c r="D1391" t="n">
        <v>-59.33653921908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-0.09343968</v>
      </c>
      <c r="D1392" t="n">
        <v>-37.38021907914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-0.03223266</v>
      </c>
      <c r="D1393" t="n">
        <v>-13.249329817698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0.03080376</v>
      </c>
      <c r="D1394" t="n">
        <v>11.630634894468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0.09176861</v>
      </c>
      <c r="D1395" t="n">
        <v>35.72525057201999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0.1471427</v>
      </c>
      <c r="D1396" t="n">
        <v>57.63842605908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0.1941978</v>
      </c>
      <c r="D1397" t="n">
        <v>76.29210478205999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0.2302295</v>
      </c>
      <c r="D1398" t="n">
        <v>90.6215383431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0.252768</v>
      </c>
      <c r="D1399" t="n">
        <v>99.6419783421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0.2601112</v>
      </c>
      <c r="D1400" t="n">
        <v>102.6743681943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0.2511844</v>
      </c>
      <c r="D1401" t="n">
        <v>99.2954374713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0.2264162</v>
      </c>
      <c r="D1402" t="n">
        <v>89.66455723781999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0.1879503</v>
      </c>
      <c r="D1403" t="n">
        <v>74.6103752694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0.1384547</v>
      </c>
      <c r="D1404" t="n">
        <v>55.18562738561999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0.08082776999999999</v>
      </c>
      <c r="D1405" t="n">
        <v>32.50855254888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0.01842217</v>
      </c>
      <c r="D1406" t="n">
        <v>7.904361413898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-0.04497355</v>
      </c>
      <c r="D1407" t="n">
        <v>-17.109870590106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-0.1053333</v>
      </c>
      <c r="D1408" t="n">
        <v>-40.98078501606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-0.1590751</v>
      </c>
      <c r="D1409" t="n">
        <v>-62.27273410541999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-0.2035562</v>
      </c>
      <c r="D1410" t="n">
        <v>-79.9279851834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-0.2365154</v>
      </c>
      <c r="D1411" t="n">
        <v>-93.08496594707999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-0.255774</v>
      </c>
      <c r="D1412" t="n">
        <v>-100.836475164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-0.2596738</v>
      </c>
      <c r="D1413" t="n">
        <v>-102.53251285236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-0.2474497</v>
      </c>
      <c r="D1414" t="n">
        <v>-97.87688405189999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-0.2199009</v>
      </c>
      <c r="D1415" t="n">
        <v>-87.12122397569999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-0.1793122</v>
      </c>
      <c r="D1416" t="n">
        <v>-71.20191624533999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-0.1284315</v>
      </c>
      <c r="D1417" t="n">
        <v>-51.19348913262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-0.07019132</v>
      </c>
      <c r="D1418" t="n">
        <v>-28.220121851346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-0.007817185000000001</v>
      </c>
      <c r="D1419" t="n">
        <v>-3.598311220002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0.05513848</v>
      </c>
      <c r="D1420" t="n">
        <v>21.286700661834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0.1146448</v>
      </c>
      <c r="D1421" t="n">
        <v>44.83556478234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0.1671026</v>
      </c>
      <c r="D1422" t="n">
        <v>65.61229376033999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0.2099146</v>
      </c>
      <c r="D1423" t="n">
        <v>82.59833102058001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0.2407138</v>
      </c>
      <c r="D1424" t="n">
        <v>94.85468287866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0.2575777</v>
      </c>
      <c r="D1425" t="n">
        <v>101.61584621136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0.2589274</v>
      </c>
      <c r="D1426" t="n">
        <v>102.25977701094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0.2438183</v>
      </c>
      <c r="D1427" t="n">
        <v>96.42364509887999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0.2134099</v>
      </c>
      <c r="D1428" t="n">
        <v>84.53430580913999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0.1702011</v>
      </c>
      <c r="D1429" t="n">
        <v>67.58719936541999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0.1170784</v>
      </c>
      <c r="D1430" t="n">
        <v>46.70877227706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0.05720899</v>
      </c>
      <c r="D1431" t="n">
        <v>23.12779809456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-0.006120363</v>
      </c>
      <c r="D1432" t="n">
        <v>-1.82683957149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-0.06890187</v>
      </c>
      <c r="D1433" t="n">
        <v>-26.606376613512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-0.1270504</v>
      </c>
      <c r="D1434" t="n">
        <v>-49.600627542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-0.1774492</v>
      </c>
      <c r="D1435" t="n">
        <v>-69.55179050538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-0.2175823</v>
      </c>
      <c r="D1436" t="n">
        <v>-85.49741898972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-0.2452056</v>
      </c>
      <c r="D1437" t="n">
        <v>-96.53210421534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-0.2584518</v>
      </c>
      <c r="D1438" t="n">
        <v>-101.90163236688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-0.2560078</v>
      </c>
      <c r="D1439" t="n">
        <v>-101.09194685496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-0.2376267</v>
      </c>
      <c r="D1440" t="n">
        <v>-93.98430554454001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-0.2047793</v>
      </c>
      <c r="D1441" t="n">
        <v>-81.14773357691999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-0.1599619</v>
      </c>
      <c r="D1442" t="n">
        <v>-63.5619479058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-0.1057512</v>
      </c>
      <c r="D1443" t="n">
        <v>-42.2383635972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-0.04537503</v>
      </c>
      <c r="D1444" t="n">
        <v>-18.4443391062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0.01747026</v>
      </c>
      <c r="D1445" t="n">
        <v>6.357779696196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0.07915802</v>
      </c>
      <c r="D1446" t="n">
        <v>30.727521152208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0.1359731</v>
      </c>
      <c r="D1447" t="n">
        <v>53.2026714663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0.1849141</v>
      </c>
      <c r="D1448" t="n">
        <v>72.60540677208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0.2234689</v>
      </c>
      <c r="D1449" t="n">
        <v>87.93116105994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0.2490055</v>
      </c>
      <c r="D1450" t="n">
        <v>98.14675825818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0.2597065</v>
      </c>
      <c r="D1451" t="n">
        <v>102.52392794694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0.2543854</v>
      </c>
      <c r="D1452" t="n">
        <v>100.5760978128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0.2328034</v>
      </c>
      <c r="D1453" t="n">
        <v>92.20748169491999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0.1968261</v>
      </c>
      <c r="D1454" t="n">
        <v>78.12789089418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0.1493481</v>
      </c>
      <c r="D1455" t="n">
        <v>59.46820588206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0.09325265000000001</v>
      </c>
      <c r="D1456" t="n">
        <v>37.39848951888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0.03180301</v>
      </c>
      <c r="D1457" t="n">
        <v>13.175917870068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-0.03140849</v>
      </c>
      <c r="D1458" t="n">
        <v>-11.788546839732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-0.09256715</v>
      </c>
      <c r="D1459" t="n">
        <v>-35.96892981048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-0.1479193</v>
      </c>
      <c r="D1460" t="n">
        <v>-57.91289146019999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-0.1945225</v>
      </c>
      <c r="D1461" t="n">
        <v>-76.42147584762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-0.2300131</v>
      </c>
      <c r="D1462" t="n">
        <v>-90.54691570368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-0.2522191</v>
      </c>
      <c r="D1463" t="n">
        <v>-99.44609784443999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-0.2594554</v>
      </c>
      <c r="D1464" t="n">
        <v>-102.4216952454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-0.2506377</v>
      </c>
      <c r="D1465" t="n">
        <v>-99.07213559075998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-0.2260666</v>
      </c>
      <c r="D1466" t="n">
        <v>-89.49965158206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-0.1879733</v>
      </c>
      <c r="D1467" t="n">
        <v>-74.54534382467999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-0.1390497</v>
      </c>
      <c r="D1468" t="n">
        <v>-55.30028147046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-0.08197492000000001</v>
      </c>
      <c r="D1469" t="n">
        <v>-32.80952738322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-0.02021658</v>
      </c>
      <c r="D1470" t="n">
        <v>-8.451156996072001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0.04267612</v>
      </c>
      <c r="D1471" t="n">
        <v>16.358606460198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0.1030388</v>
      </c>
      <c r="D1472" t="n">
        <v>40.20314352839999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0.1570891</v>
      </c>
      <c r="D1473" t="n">
        <v>61.5902498478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0.2020803</v>
      </c>
      <c r="D1474" t="n">
        <v>79.42333110948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0.235607</v>
      </c>
      <c r="D1475" t="n">
        <v>92.75908545306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0.2554305</v>
      </c>
      <c r="D1476" t="n">
        <v>100.70200975896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0.2599933</v>
      </c>
      <c r="D1477" t="n">
        <v>102.6207518436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0.2481212</v>
      </c>
      <c r="D1478" t="n">
        <v>98.07521737968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0.2203436</v>
      </c>
      <c r="D1479" t="n">
        <v>87.26138120447999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0.1791864</v>
      </c>
      <c r="D1480" t="n">
        <v>71.13172756806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0.1275802</v>
      </c>
      <c r="D1481" t="n">
        <v>50.86738851281999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0.06870879000000001</v>
      </c>
      <c r="D1482" t="n">
        <v>27.704115576486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0.006036242</v>
      </c>
      <c r="D1483" t="n">
        <v>2.9904389099784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-0.05687409</v>
      </c>
      <c r="D1484" t="n">
        <v>-21.827713225302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-0.116141</v>
      </c>
      <c r="D1485" t="n">
        <v>-45.25462137438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-0.1683415</v>
      </c>
      <c r="D1486" t="n">
        <v>-65.93675916005999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-0.2109255</v>
      </c>
      <c r="D1487" t="n">
        <v>-82.84807944126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-0.2414086</v>
      </c>
      <c r="D1488" t="n">
        <v>-95.02864513793999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-0.2576426</v>
      </c>
      <c r="D1489" t="n">
        <v>-101.58870784734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-0.2582728</v>
      </c>
      <c r="D1490" t="n">
        <v>-101.9880474588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-0.2426647</v>
      </c>
      <c r="D1491" t="n">
        <v>-95.98553190359999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-0.2119242</v>
      </c>
      <c r="D1492" t="n">
        <v>-83.98153852902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-0.1687959</v>
      </c>
      <c r="D1493" t="n">
        <v>-67.05232516656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-0.1160724</v>
      </c>
      <c r="D1494" t="n">
        <v>-46.32119367156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-0.05682008</v>
      </c>
      <c r="D1495" t="n">
        <v>-22.977697469832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0.005528956</v>
      </c>
      <c r="D1496" t="n">
        <v>1.634610017124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0.0676605</v>
      </c>
      <c r="D1497" t="n">
        <v>26.177301153828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0.1257313</v>
      </c>
      <c r="D1498" t="n">
        <v>49.15075334076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0.1763366</v>
      </c>
      <c r="D1499" t="n">
        <v>69.22116158381999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0.2171103</v>
      </c>
      <c r="D1500" t="n">
        <v>85.41990326862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0.2454243</v>
      </c>
      <c r="D1501" t="n">
        <v>96.7293998073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0.259131</v>
      </c>
      <c r="D1502" t="n">
        <v>102.2899342428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0.2570336</v>
      </c>
      <c r="D1503" t="n">
        <v>101.59002860202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0.23858</v>
      </c>
      <c r="D1504" t="n">
        <v>94.44490301592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0.2052249</v>
      </c>
      <c r="D1505" t="n">
        <v>81.40345684019999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0.1597152</v>
      </c>
      <c r="D1506" t="n">
        <v>63.51968375604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0.1048513</v>
      </c>
      <c r="D1507" t="n">
        <v>41.93892964332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0.04403577</v>
      </c>
      <c r="D1508" t="n">
        <v>17.972395723188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-0.01923853</v>
      </c>
      <c r="D1509" t="n">
        <v>-7.013194772184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-0.08131038</v>
      </c>
      <c r="D1510" t="n">
        <v>-31.5305022618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-0.1381566</v>
      </c>
      <c r="D1511" t="n">
        <v>-54.02323748106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-0.1867574</v>
      </c>
      <c r="D1512" t="n">
        <v>-73.29867719292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-0.2247789</v>
      </c>
      <c r="D1513" t="n">
        <v>-88.40361387690001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-0.2497356</v>
      </c>
      <c r="D1514" t="n">
        <v>-98.39002869162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-0.2598782</v>
      </c>
      <c r="D1515" t="n">
        <v>-102.53943109116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-0.2541013</v>
      </c>
      <c r="D1516" t="n">
        <v>-100.3834877553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-0.2322187</v>
      </c>
      <c r="D1517" t="n">
        <v>-91.88584648379999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-0.1962903</v>
      </c>
      <c r="D1518" t="n">
        <v>-77.81883429905999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-0.1491186</v>
      </c>
      <c r="D1519" t="n">
        <v>-59.27509267991999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-0.09327402999999999</v>
      </c>
      <c r="D1520" t="n">
        <v>-37.30914989874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-0.03214166</v>
      </c>
      <c r="D1521" t="n">
        <v>-13.206043655388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0.03081806</v>
      </c>
      <c r="D1522" t="n">
        <v>11.65216948506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0.09196525999999999</v>
      </c>
      <c r="D1523" t="n">
        <v>35.79509333736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0.1472982</v>
      </c>
      <c r="D1524" t="n">
        <v>57.69993549132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0.1940624</v>
      </c>
      <c r="D1525" t="n">
        <v>76.24823685876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0.2299314</v>
      </c>
      <c r="D1526" t="n">
        <v>90.49317356681999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0.2523583</v>
      </c>
      <c r="D1527" t="n">
        <v>99.47949406991999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0.2597814</v>
      </c>
      <c r="D1528" t="n">
        <v>102.54358203444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0.2510392</v>
      </c>
      <c r="D1529" t="n">
        <v>99.21433684463999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0.2262536</v>
      </c>
      <c r="D1530" t="n">
        <v>89.58729308904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0.1879624</v>
      </c>
      <c r="D1531" t="n">
        <v>74.59314256547999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0.1387023</v>
      </c>
      <c r="D1532" t="n">
        <v>55.2377343024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0.08100437000000001</v>
      </c>
      <c r="D1533" t="n">
        <v>32.55606827082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0.01861276</v>
      </c>
      <c r="D1534" t="n">
        <v>7.958326821192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-0.04483923</v>
      </c>
      <c r="D1535" t="n">
        <v>-17.091112728996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-0.1053804</v>
      </c>
      <c r="D1536" t="n">
        <v>-41.00245168212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-0.1590709</v>
      </c>
      <c r="D1537" t="n">
        <v>-62.27685360216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-0.2034686</v>
      </c>
      <c r="D1538" t="n">
        <v>-79.91081537256001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-0.2362958</v>
      </c>
      <c r="D1539" t="n">
        <v>-92.98512318257998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-0.2553355</v>
      </c>
      <c r="D1540" t="n">
        <v>-100.65333051504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-0.2592263</v>
      </c>
      <c r="D1541" t="n">
        <v>-102.33735562512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-0.2470731</v>
      </c>
      <c r="D1542" t="n">
        <v>-97.68628657295999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-0.2194333</v>
      </c>
      <c r="D1543" t="n">
        <v>-86.92751328929999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-0.1787453</v>
      </c>
      <c r="D1544" t="n">
        <v>-70.96814266698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-0.1278219</v>
      </c>
      <c r="D1545" t="n">
        <v>-50.9330174418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-0.06942274</v>
      </c>
      <c r="D1546" t="n">
        <v>-27.939455192538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-0.007040429</v>
      </c>
      <c r="D1547" t="n">
        <v>-3.320569089414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0.05556918</v>
      </c>
      <c r="D1548" t="n">
        <v>21.422527702056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0.1147705</v>
      </c>
      <c r="D1549" t="n">
        <v>44.82742012847999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0.1670009</v>
      </c>
      <c r="D1550" t="n">
        <v>65.52807992621999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0.2096374</v>
      </c>
      <c r="D1551" t="n">
        <v>82.4713813386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0.2405246</v>
      </c>
      <c r="D1552" t="n">
        <v>94.77141244073999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0.2574008</v>
      </c>
      <c r="D1553" t="n">
        <v>101.57518583514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0.2585785</v>
      </c>
      <c r="D1554" t="n">
        <v>102.17990279934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0.2432466</v>
      </c>
      <c r="D1555" t="n">
        <v>96.23628661356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0.2124982</v>
      </c>
      <c r="D1556" t="n">
        <v>84.22977751578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0.1691391</v>
      </c>
      <c r="D1557" t="n">
        <v>67.20480943902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0.1160411</v>
      </c>
      <c r="D1558" t="n">
        <v>46.29704272884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0.05621001</v>
      </c>
      <c r="D1559" t="n">
        <v>22.74830124984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-0.00679513</v>
      </c>
      <c r="D1560" t="n">
        <v>-2.1049238404332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-0.06920279</v>
      </c>
      <c r="D1561" t="n">
        <v>-26.755983527562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-0.1272807</v>
      </c>
      <c r="D1562" t="n">
        <v>-49.70320615548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-0.1777189</v>
      </c>
      <c r="D1563" t="n">
        <v>-69.70182194772001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-0.218052</v>
      </c>
      <c r="D1564" t="n">
        <v>-85.72958879453999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-0.2459829</v>
      </c>
      <c r="D1565" t="n">
        <v>-96.85263879756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-0.2591412</v>
      </c>
      <c r="D1566" t="n">
        <v>-102.19741852212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-0.2563928</v>
      </c>
      <c r="D1567" t="n">
        <v>-101.25575188182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-0.2377575</v>
      </c>
      <c r="D1568" t="n">
        <v>-94.01763887694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-0.2046131</v>
      </c>
      <c r="D1569" t="n">
        <v>-81.08528074848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-0.1598102</v>
      </c>
      <c r="D1570" t="n">
        <v>-63.49918061196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-0.1057759</v>
      </c>
      <c r="D1571" t="n">
        <v>-42.23248309422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-0.04531841</v>
      </c>
      <c r="D1572" t="n">
        <v>-18.44278250247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0.017689</v>
      </c>
      <c r="D1573" t="n">
        <v>6.421644474282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0.07951345</v>
      </c>
      <c r="D1574" t="n">
        <v>30.851200394028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0.1363949</v>
      </c>
      <c r="D1575" t="n">
        <v>53.3383632864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0.1852268</v>
      </c>
      <c r="D1576" t="n">
        <v>72.71251368732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0.2236487</v>
      </c>
      <c r="D1577" t="n">
        <v>87.99018621552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0.2491941</v>
      </c>
      <c r="D1578" t="n">
        <v>98.19263876004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0.2598506</v>
      </c>
      <c r="D1579" t="n">
        <v>102.5621040465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0.2544081</v>
      </c>
      <c r="D1580" t="n">
        <v>100.5683934105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0.2328076</v>
      </c>
      <c r="D1581" t="n">
        <v>92.17600370837999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0.1968667</v>
      </c>
      <c r="D1582" t="n">
        <v>78.12326825279999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0.1494339</v>
      </c>
      <c r="D1583" t="n">
        <v>59.49336311406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0.09321782000000001</v>
      </c>
      <c r="D1584" t="n">
        <v>37.3613197086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0.03144151</v>
      </c>
      <c r="D1585" t="n">
        <v>13.012801522434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-0.03194633</v>
      </c>
      <c r="D1586" t="n">
        <v>-12.016691487432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-0.09310073000000001</v>
      </c>
      <c r="D1587" t="n">
        <v>-36.19314364068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-0.1484192</v>
      </c>
      <c r="D1588" t="n">
        <v>-58.09333170672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-0.1949935</v>
      </c>
      <c r="D1589" t="n">
        <v>-76.57911735264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-0.2305581</v>
      </c>
      <c r="D1590" t="n">
        <v>-90.73433708207999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-0.252676</v>
      </c>
      <c r="D1591" t="n">
        <v>-99.59609784023999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-0.2595422</v>
      </c>
      <c r="D1592" t="n">
        <v>-102.45207260304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-0.2504329</v>
      </c>
      <c r="D1593" t="n">
        <v>-98.99458842311999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-0.2257387</v>
      </c>
      <c r="D1594" t="n">
        <v>-89.36672705747999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-0.1875648</v>
      </c>
      <c r="D1595" t="n">
        <v>-74.40660169019999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-0.1385119</v>
      </c>
      <c r="D1596" t="n">
        <v>-55.11779719884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-0.08119845000000001</v>
      </c>
      <c r="D1597" t="n">
        <v>-32.54084814546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-0.01926623</v>
      </c>
      <c r="D1598" t="n">
        <v>-8.123512351158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0.0436376</v>
      </c>
      <c r="D1599" t="n">
        <v>16.724194500276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0.1039189</v>
      </c>
      <c r="D1600" t="n">
        <v>40.55191710353999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0.1577762</v>
      </c>
      <c r="D1601" t="n">
        <v>61.86801713562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0.2026064</v>
      </c>
      <c r="D1602" t="n">
        <v>79.65883424754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0.2360745</v>
      </c>
      <c r="D1603" t="n">
        <v>92.96987161068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0.2557719</v>
      </c>
      <c r="D1604" t="n">
        <v>100.86804749016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0.2601399</v>
      </c>
      <c r="D1605" t="n">
        <v>102.72128643198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0.2481457</v>
      </c>
      <c r="D1606" t="n">
        <v>98.11767020868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0.2204598</v>
      </c>
      <c r="D1607" t="n">
        <v>87.31943151731998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0.1795287</v>
      </c>
      <c r="D1608" t="n">
        <v>71.26471498572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0.128011</v>
      </c>
      <c r="D1609" t="n">
        <v>51.03106775352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0.06901338999999999</v>
      </c>
      <c r="D1610" t="n">
        <v>27.811669032594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0.006111015</v>
      </c>
      <c r="D1611" t="n">
        <v>3.0035955133836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-0.05695067</v>
      </c>
      <c r="D1612" t="n">
        <v>-21.884062280328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-0.1162744</v>
      </c>
      <c r="D1613" t="n">
        <v>-45.33226288164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-0.1685199</v>
      </c>
      <c r="D1614" t="n">
        <v>-66.0166648182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-0.2110489</v>
      </c>
      <c r="D1615" t="n">
        <v>-82.90103541462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-0.2414982</v>
      </c>
      <c r="D1616" t="n">
        <v>-95.05144387944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-0.2577854</v>
      </c>
      <c r="D1617" t="n">
        <v>-101.62078331814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-0.2583493</v>
      </c>
      <c r="D1618" t="n">
        <v>-101.9998399113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-0.2426647</v>
      </c>
      <c r="D1619" t="n">
        <v>-95.96210423129999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-0.2120026</v>
      </c>
      <c r="D1620" t="n">
        <v>-83.99232469223999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-0.1690022</v>
      </c>
      <c r="D1621" t="n">
        <v>-67.139935227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-0.1163527</v>
      </c>
      <c r="D1622" t="n">
        <v>-46.44113077512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-0.05697012</v>
      </c>
      <c r="D1623" t="n">
        <v>-23.047606272906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0.005646511</v>
      </c>
      <c r="D1624" t="n">
        <v>1.6552213373016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0.06795675</v>
      </c>
      <c r="D1625" t="n">
        <v>26.270489830464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0.126087</v>
      </c>
      <c r="D1626" t="n">
        <v>49.26521874636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0.176656</v>
      </c>
      <c r="D1627" t="n">
        <v>69.3260986878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0.2172173</v>
      </c>
      <c r="D1628" t="n">
        <v>85.4550290538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0.2452267</v>
      </c>
      <c r="D1629" t="n">
        <v>96.64109792297999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0.2586965</v>
      </c>
      <c r="D1630" t="n">
        <v>102.1130474553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0.2563098</v>
      </c>
      <c r="D1631" t="n">
        <v>101.3171355279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0.237627</v>
      </c>
      <c r="D1632" t="n">
        <v>94.08279610781999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0.2042981</v>
      </c>
      <c r="D1633" t="n">
        <v>81.05018640983999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0.159025</v>
      </c>
      <c r="D1634" t="n">
        <v>63.2680799895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0.1045738</v>
      </c>
      <c r="D1635" t="n">
        <v>41.83235731926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0.04402621</v>
      </c>
      <c r="D1636" t="n">
        <v>17.955798239376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-0.01919268</v>
      </c>
      <c r="D1637" t="n">
        <v>-7.008235652826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-0.0812306</v>
      </c>
      <c r="D1638" t="n">
        <v>-31.53830100372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-0.1380686</v>
      </c>
      <c r="D1639" t="n">
        <v>-54.0474827634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-0.1865138</v>
      </c>
      <c r="D1640" t="n">
        <v>-73.25594134505999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-0.2243473</v>
      </c>
      <c r="D1641" t="n">
        <v>-88.28842520087998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-0.2493954</v>
      </c>
      <c r="D1642" t="n">
        <v>-98.28763875738001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-0.2597414</v>
      </c>
      <c r="D1643" t="n">
        <v>-102.4825443003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-0.2541167</v>
      </c>
      <c r="D1644" t="n">
        <v>-100.38367643454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-0.2324071</v>
      </c>
      <c r="D1645" t="n">
        <v>-91.9345886208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-0.1965417</v>
      </c>
      <c r="D1646" t="n">
        <v>-77.86826825994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-0.149248</v>
      </c>
      <c r="D1647" t="n">
        <v>-59.2847467677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-0.09342936</v>
      </c>
      <c r="D1648" t="n">
        <v>-37.32370964676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-0.03248907</v>
      </c>
      <c r="D1649" t="n">
        <v>-13.309634847456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0.03041726</v>
      </c>
      <c r="D1650" t="n">
        <v>11.485326722436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0.09164234</v>
      </c>
      <c r="D1651" t="n">
        <v>35.65248327846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0.1473001</v>
      </c>
      <c r="D1652" t="n">
        <v>57.66801725322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0.1944227</v>
      </c>
      <c r="D1653" t="n">
        <v>76.33534377456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0.2302398</v>
      </c>
      <c r="D1654" t="n">
        <v>90.58078362725999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0.2525454</v>
      </c>
      <c r="D1655" t="n">
        <v>99.51317331426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0.2598222</v>
      </c>
      <c r="D1656" t="n">
        <v>102.52197826146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0.2508642</v>
      </c>
      <c r="D1657" t="n">
        <v>99.14930539992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0.2260704</v>
      </c>
      <c r="D1658" t="n">
        <v>89.52993460008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0.1875176</v>
      </c>
      <c r="D1659" t="n">
        <v>74.46509225459999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0.1379773</v>
      </c>
      <c r="D1660" t="n">
        <v>55.02323745305999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0.08047283</v>
      </c>
      <c r="D1661" t="n">
        <v>32.39021921886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0.0182843</v>
      </c>
      <c r="D1662" t="n">
        <v>7.873373993382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-0.04488847</v>
      </c>
      <c r="D1663" t="n">
        <v>-17.07410329551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-0.1052918</v>
      </c>
      <c r="D1664" t="n">
        <v>-40.96993595975999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-0.1592012</v>
      </c>
      <c r="D1665" t="n">
        <v>-62.34852026682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-0.2035675</v>
      </c>
      <c r="D1666" t="n">
        <v>-79.99962040151999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-0.2362813</v>
      </c>
      <c r="D1667" t="n">
        <v>-93.05716720572001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-0.2552245</v>
      </c>
      <c r="D1668" t="n">
        <v>-100.67917957092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-0.2589498</v>
      </c>
      <c r="D1669" t="n">
        <v>-102.28965122394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-0.2468626</v>
      </c>
      <c r="D1670" t="n">
        <v>-97.6440224232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-0.2194538</v>
      </c>
      <c r="D1671" t="n">
        <v>-86.94568938942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-0.1790549</v>
      </c>
      <c r="D1672" t="n">
        <v>-71.09581561937999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-0.1280964</v>
      </c>
      <c r="D1673" t="n">
        <v>-51.03565894836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-0.06938863000000001</v>
      </c>
      <c r="D1674" t="n">
        <v>-27.89172877878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-0.006917922</v>
      </c>
      <c r="D1675" t="n">
        <v>-3.237682299282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0.05563453</v>
      </c>
      <c r="D1676" t="n">
        <v>21.476339021304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0.1146687</v>
      </c>
      <c r="D1677" t="n">
        <v>44.81248302198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0.1669039</v>
      </c>
      <c r="D1678" t="n">
        <v>65.49273401526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0.2098225</v>
      </c>
      <c r="D1679" t="n">
        <v>82.52141278373999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0.2408164</v>
      </c>
      <c r="D1680" t="n">
        <v>94.8578589792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0.2576112</v>
      </c>
      <c r="D1681" t="n">
        <v>101.61480847554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0.2585759</v>
      </c>
      <c r="D1682" t="n">
        <v>102.12600342978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0.2431207</v>
      </c>
      <c r="D1683" t="n">
        <v>96.15031177319999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0.2124749</v>
      </c>
      <c r="D1684" t="n">
        <v>84.16927437282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0.169159</v>
      </c>
      <c r="D1685" t="n">
        <v>67.15779686172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0.1160251</v>
      </c>
      <c r="D1686" t="n">
        <v>46.25955845316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0.05619151</v>
      </c>
      <c r="D1687" t="n">
        <v>22.705096848534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-0.00678818</v>
      </c>
      <c r="D1688" t="n">
        <v>-2.1341747830104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-0.06926553000000001</v>
      </c>
      <c r="D1689" t="n">
        <v>-26.79501497301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-0.1274066</v>
      </c>
      <c r="D1690" t="n">
        <v>-49.75697973888001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-0.1778452</v>
      </c>
      <c r="D1691" t="n">
        <v>-69.7306584249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-0.2182727</v>
      </c>
      <c r="D1692" t="n">
        <v>-85.78138124591999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-0.24624</v>
      </c>
      <c r="D1693" t="n">
        <v>-96.92880231743999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-0.2595332</v>
      </c>
      <c r="D1694" t="n">
        <v>-102.3220097136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-0.2569166</v>
      </c>
      <c r="D1695" t="n">
        <v>-101.44373929794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-0.2380395</v>
      </c>
      <c r="D1696" t="n">
        <v>-94.14745019406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-0.2044842</v>
      </c>
      <c r="D1697" t="n">
        <v>-81.05572100088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-0.1590666</v>
      </c>
      <c r="D1698" t="n">
        <v>-63.24282841787999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-0.1045385</v>
      </c>
      <c r="D1699" t="n">
        <v>-41.80433845212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-0.04417277</v>
      </c>
      <c r="D1700" t="n">
        <v>-18.033839117694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0.01850539</v>
      </c>
      <c r="D1701" t="n">
        <v>6.705490378284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0.08004052</v>
      </c>
      <c r="D1702" t="n">
        <v>31.026593470878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0.1368344</v>
      </c>
      <c r="D1703" t="n">
        <v>53.5042437849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0.1858858</v>
      </c>
      <c r="D1704" t="n">
        <v>72.98345707596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0.2244907</v>
      </c>
      <c r="D1705" t="n">
        <v>88.36150695984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0.2500571</v>
      </c>
      <c r="D1706" t="n">
        <v>98.59430541545998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0.2607008</v>
      </c>
      <c r="D1707" t="n">
        <v>102.95197824942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0.255032</v>
      </c>
      <c r="D1708" t="n">
        <v>100.8635191884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0.2331197</v>
      </c>
      <c r="D1709" t="n">
        <v>92.3339596788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0.197038</v>
      </c>
      <c r="D1710" t="n">
        <v>78.20254498013999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0.14952</v>
      </c>
      <c r="D1711" t="n">
        <v>59.52273418242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0.0933514</v>
      </c>
      <c r="D1712" t="n">
        <v>37.38204297846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0.03161181</v>
      </c>
      <c r="D1713" t="n">
        <v>13.036395861396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-0.03190273</v>
      </c>
      <c r="D1714" t="n">
        <v>-12.051141172002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-0.0931486</v>
      </c>
      <c r="D1715" t="n">
        <v>-36.2731121919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-0.1485226</v>
      </c>
      <c r="D1716" t="n">
        <v>-58.1757845346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-0.1949893</v>
      </c>
      <c r="D1717" t="n">
        <v>-76.60537521354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-0.2303677</v>
      </c>
      <c r="D1718" t="n">
        <v>-90.67109809013999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-0.2525072</v>
      </c>
      <c r="D1719" t="n">
        <v>-99.51084627030001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-0.2593789</v>
      </c>
      <c r="D1720" t="n">
        <v>-102.3575443038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-0.2503008</v>
      </c>
      <c r="D1721" t="n">
        <v>-98.90050037543999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-0.2256434</v>
      </c>
      <c r="D1722" t="n">
        <v>-89.28072077058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-0.187243</v>
      </c>
      <c r="D1723" t="n">
        <v>-74.24238785832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-0.1380831</v>
      </c>
      <c r="D1724" t="n">
        <v>-54.916665129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-0.08087939</v>
      </c>
      <c r="D1725" t="n">
        <v>-32.39443305522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-0.0189168</v>
      </c>
      <c r="D1726" t="n">
        <v>-7.988638141097999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0.04400876</v>
      </c>
      <c r="D1727" t="n">
        <v>16.847663050278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0.1041858</v>
      </c>
      <c r="D1728" t="n">
        <v>40.6193384853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0.1580492</v>
      </c>
      <c r="D1729" t="n">
        <v>61.91861461848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0.2029281</v>
      </c>
      <c r="D1730" t="n">
        <v>79.72697889972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0.236358</v>
      </c>
      <c r="D1731" t="n">
        <v>93.02694708078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0.2559902</v>
      </c>
      <c r="D1732" t="n">
        <v>100.889934282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0.2601105</v>
      </c>
      <c r="D1733" t="n">
        <v>102.6709090749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0.2477852</v>
      </c>
      <c r="D1734" t="n">
        <v>97.95757587353999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0.219896</v>
      </c>
      <c r="D1735" t="n">
        <v>87.08219881955999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0.1787205</v>
      </c>
      <c r="D1736" t="n">
        <v>70.97012379899999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0.1271479</v>
      </c>
      <c r="D1737" t="n">
        <v>50.71682247929999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0.06831905000000001</v>
      </c>
      <c r="D1738" t="n">
        <v>27.555757090074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0.005379966</v>
      </c>
      <c r="D1739" t="n">
        <v>2.7617367151242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-0.05766873</v>
      </c>
      <c r="D1740" t="n">
        <v>-22.127238374148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-0.1167646</v>
      </c>
      <c r="D1741" t="n">
        <v>-45.51172828542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-0.1687958</v>
      </c>
      <c r="D1742" t="n">
        <v>-66.12760821131999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-0.2110241</v>
      </c>
      <c r="D1743" t="n">
        <v>-82.92408572844001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-0.2412333</v>
      </c>
      <c r="D1744" t="n">
        <v>-95.00502878639999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-0.2574852</v>
      </c>
      <c r="D1745" t="n">
        <v>-101.56056319404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-0.2580388</v>
      </c>
      <c r="D1746" t="n">
        <v>-101.93917953564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-0.242521</v>
      </c>
      <c r="D1747" t="n">
        <v>-95.96851932545999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-0.2121079</v>
      </c>
      <c r="D1748" t="n">
        <v>-84.07616116787999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-0.1690564</v>
      </c>
      <c r="D1749" t="n">
        <v>-67.18276541448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-0.1162266</v>
      </c>
      <c r="D1750" t="n">
        <v>-46.39015593378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-0.05675345</v>
      </c>
      <c r="D1751" t="n">
        <v>-22.920332691564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0.005928861</v>
      </c>
      <c r="D1752" t="n">
        <v>1.8191707037802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0.06809882</v>
      </c>
      <c r="D1753" t="n">
        <v>26.384615613432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0.1259903</v>
      </c>
      <c r="D1754" t="n">
        <v>49.29518729898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0.1764856</v>
      </c>
      <c r="D1755" t="n">
        <v>69.27817416084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0.2169397</v>
      </c>
      <c r="D1756" t="n">
        <v>85.34238754751999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0.2450129</v>
      </c>
      <c r="D1757" t="n">
        <v>96.55729289387999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0.258885</v>
      </c>
      <c r="D1758" t="n">
        <v>102.14112921552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0.256772</v>
      </c>
      <c r="D1759" t="n">
        <v>101.45559464352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0.2381807</v>
      </c>
      <c r="D1760" t="n">
        <v>94.27565773764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0.204707</v>
      </c>
      <c r="D1761" t="n">
        <v>81.16292225574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0.1589241</v>
      </c>
      <c r="D1762" t="n">
        <v>63.19635043176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0.1040206</v>
      </c>
      <c r="D1763" t="n">
        <v>41.6029862565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0.04328465</v>
      </c>
      <c r="D1764" t="n">
        <v>17.642681895942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-0.01996802</v>
      </c>
      <c r="D1765" t="n">
        <v>-7.311515518547999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-0.08183018</v>
      </c>
      <c r="D1766" t="n">
        <v>-31.75056514872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-0.1385574</v>
      </c>
      <c r="D1767" t="n">
        <v>-54.22251420503999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-0.1871588</v>
      </c>
      <c r="D1768" t="n">
        <v>-73.48289102424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-0.2250179</v>
      </c>
      <c r="D1769" t="n">
        <v>-88.52921135766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-0.249893</v>
      </c>
      <c r="D1770" t="n">
        <v>-98.48339346888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-0.2601272</v>
      </c>
      <c r="D1771" t="n">
        <v>-102.62977700058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-0.2544201</v>
      </c>
      <c r="D1772" t="n">
        <v>-100.5072298902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-0.2326767</v>
      </c>
      <c r="D1773" t="n">
        <v>-92.06763893154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-0.1968426</v>
      </c>
      <c r="D1774" t="n">
        <v>-78.01647580295999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-0.1495336</v>
      </c>
      <c r="D1775" t="n">
        <v>-59.44270273812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-0.09353968999999999</v>
      </c>
      <c r="D1776" t="n">
        <v>-37.426099581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-0.03233453</v>
      </c>
      <c r="D1777" t="n">
        <v>-13.29830151444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0.03073624</v>
      </c>
      <c r="D1778" t="n">
        <v>11.564549990658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0.09192285</v>
      </c>
      <c r="D1779" t="n">
        <v>35.7210681822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0.1473087</v>
      </c>
      <c r="D1780" t="n">
        <v>57.6569166246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0.1942906</v>
      </c>
      <c r="D1781" t="n">
        <v>76.2757840278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0.230267</v>
      </c>
      <c r="D1782" t="n">
        <v>90.58949431884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0.2527149</v>
      </c>
      <c r="D1783" t="n">
        <v>99.61153809138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0.2600731</v>
      </c>
      <c r="D1784" t="n">
        <v>102.64663234602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0.251063</v>
      </c>
      <c r="D1785" t="n">
        <v>99.2559720636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0.2261735</v>
      </c>
      <c r="D1786" t="n">
        <v>89.60197862321999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0.1877579</v>
      </c>
      <c r="D1787" t="n">
        <v>74.5328595483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0.1383195</v>
      </c>
      <c r="D1788" t="n">
        <v>55.11999845664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0.08085538</v>
      </c>
      <c r="D1789" t="n">
        <v>32.49484185744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0.01875277</v>
      </c>
      <c r="D1790" t="n">
        <v>7.967477764332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-0.04449988</v>
      </c>
      <c r="D1791" t="n">
        <v>-16.99363159965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-0.1048638</v>
      </c>
      <c r="D1792" t="n">
        <v>-40.86402401303999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-0.1586704</v>
      </c>
      <c r="D1793" t="n">
        <v>-62.19867750371999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-0.2032165</v>
      </c>
      <c r="D1794" t="n">
        <v>-79.85760782688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-0.2360291</v>
      </c>
      <c r="D1795" t="n">
        <v>-92.9309722407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-0.2550811</v>
      </c>
      <c r="D1796" t="n">
        <v>-100.59109781238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-0.2589346</v>
      </c>
      <c r="D1797" t="n">
        <v>-102.21798455928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-0.2465982</v>
      </c>
      <c r="D1798" t="n">
        <v>-97.48760733324001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-0.2188984</v>
      </c>
      <c r="D1799" t="n">
        <v>-86.69185291853999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-0.178266</v>
      </c>
      <c r="D1800" t="n">
        <v>-70.74367726445999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-0.1271861</v>
      </c>
      <c r="D1801" t="n">
        <v>-50.68295455572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-0.06875128</v>
      </c>
      <c r="D1802" t="n">
        <v>-27.676074696768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-0.006482057</v>
      </c>
      <c r="D1803" t="n">
        <v>-3.1007942528004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0.05617402</v>
      </c>
      <c r="D1804" t="n">
        <v>21.60863147043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0.1152023</v>
      </c>
      <c r="D1805" t="n">
        <v>44.94742012512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0.1673577</v>
      </c>
      <c r="D1806" t="n">
        <v>65.62653904296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0.2101976</v>
      </c>
      <c r="D1807" t="n">
        <v>82.6168215861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0.2409224</v>
      </c>
      <c r="D1808" t="n">
        <v>94.89439985867999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0.257596</v>
      </c>
      <c r="D1809" t="n">
        <v>101.6369468397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0.2587388</v>
      </c>
      <c r="D1810" t="n">
        <v>102.20641223256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0.2432751</v>
      </c>
      <c r="D1811" t="n">
        <v>96.26094070091999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0.212478</v>
      </c>
      <c r="D1812" t="n">
        <v>84.23660141496001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0.1690848</v>
      </c>
      <c r="D1813" t="n">
        <v>67.18918050863999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0.1159666</v>
      </c>
      <c r="D1814" t="n">
        <v>46.30625656506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0.05623938</v>
      </c>
      <c r="D1815" t="n">
        <v>22.759986784104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-0.006774053</v>
      </c>
      <c r="D1816" t="n">
        <v>-2.1212936512956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-0.06938276</v>
      </c>
      <c r="D1817" t="n">
        <v>-26.834389185744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-0.1275154</v>
      </c>
      <c r="D1818" t="n">
        <v>-49.8399357114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-0.1777726</v>
      </c>
      <c r="D1819" t="n">
        <v>-69.7573879839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-0.2177405</v>
      </c>
      <c r="D1820" t="n">
        <v>-85.61094099912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-0.2452504</v>
      </c>
      <c r="D1821" t="n">
        <v>-96.60285893033999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-0.2585117</v>
      </c>
      <c r="D1822" t="n">
        <v>-101.96094054132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-0.2560505</v>
      </c>
      <c r="D1823" t="n">
        <v>-101.1108462255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-0.2372894</v>
      </c>
      <c r="D1824" t="n">
        <v>-93.85710429024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-0.203929</v>
      </c>
      <c r="D1825" t="n">
        <v>-80.80729333488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-0.158771</v>
      </c>
      <c r="D1826" t="n">
        <v>-63.0902498058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-0.1045023</v>
      </c>
      <c r="D1827" t="n">
        <v>-41.7635208432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-0.04429026</v>
      </c>
      <c r="D1828" t="n">
        <v>-18.048134714778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0.01852351</v>
      </c>
      <c r="D1829" t="n">
        <v>6.716911761611999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0.08032725</v>
      </c>
      <c r="D1830" t="n">
        <v>31.12084818522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0.1371563</v>
      </c>
      <c r="D1831" t="n">
        <v>53.61977837286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0.1858773</v>
      </c>
      <c r="D1832" t="n">
        <v>72.95697908928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0.2240315</v>
      </c>
      <c r="D1833" t="n">
        <v>88.14175853832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0.2493111</v>
      </c>
      <c r="D1834" t="n">
        <v>98.27226139932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0.2597713</v>
      </c>
      <c r="D1835" t="n">
        <v>102.55528014732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0.2539551</v>
      </c>
      <c r="D1836" t="n">
        <v>100.3979531637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0.2319369</v>
      </c>
      <c r="D1837" t="n">
        <v>91.84814208233999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0.1957781</v>
      </c>
      <c r="D1838" t="n">
        <v>77.68345694435999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0.1483298</v>
      </c>
      <c r="D1839" t="n">
        <v>59.03587885013999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0.09241652</v>
      </c>
      <c r="D1840" t="n">
        <v>37.02172852314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0.03103176</v>
      </c>
      <c r="D1841" t="n">
        <v>12.80339586792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-0.03225142</v>
      </c>
      <c r="D1842" t="n">
        <v>-12.177974501784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-0.09349059999999999</v>
      </c>
      <c r="D1843" t="n">
        <v>-36.38094237756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-0.1489446</v>
      </c>
      <c r="D1844" t="n">
        <v>-58.34024993879999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-0.195553</v>
      </c>
      <c r="D1845" t="n">
        <v>-76.82201042760001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-0.2309013</v>
      </c>
      <c r="D1846" t="n">
        <v>-90.88754462496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-0.2528211</v>
      </c>
      <c r="D1847" t="n">
        <v>-99.66399092009999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-0.2596397</v>
      </c>
      <c r="D1848" t="n">
        <v>-102.46914807426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-0.25038</v>
      </c>
      <c r="D1849" t="n">
        <v>-98.94609785844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-0.2254549</v>
      </c>
      <c r="D1850" t="n">
        <v>-89.23622391648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-0.1871019</v>
      </c>
      <c r="D1851" t="n">
        <v>-74.21125578371999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-0.1380004</v>
      </c>
      <c r="D1852" t="n">
        <v>-54.92773431107999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-0.08097989999999999</v>
      </c>
      <c r="D1853" t="n">
        <v>-32.48150852448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-0.0193507</v>
      </c>
      <c r="D1854" t="n">
        <v>-8.184336248826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0.04351519</v>
      </c>
      <c r="D1855" t="n">
        <v>16.628468087862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0.1037818</v>
      </c>
      <c r="D1856" t="n">
        <v>40.44691710647999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0.1577813</v>
      </c>
      <c r="D1857" t="n">
        <v>61.82927499834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0.2027297</v>
      </c>
      <c r="D1858" t="n">
        <v>79.66575248634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0.2361423</v>
      </c>
      <c r="D1859" t="n">
        <v>92.96864519562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0.2557696</v>
      </c>
      <c r="D1860" t="n">
        <v>100.85452547796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0.2597759</v>
      </c>
      <c r="D1861" t="n">
        <v>102.5776700838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0.2473733</v>
      </c>
      <c r="D1862" t="n">
        <v>97.82112933648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0.2194919</v>
      </c>
      <c r="D1863" t="n">
        <v>86.95081517544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0.1785042</v>
      </c>
      <c r="D1864" t="n">
        <v>70.87779675755999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0.1273013</v>
      </c>
      <c r="D1865" t="n">
        <v>50.74782876774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0.06863239</v>
      </c>
      <c r="D1866" t="n">
        <v>27.649911175488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0.005828981</v>
      </c>
      <c r="D1867" t="n">
        <v>2.8823335670934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-0.05720673</v>
      </c>
      <c r="D1868" t="n">
        <v>-22.012128314478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-0.1167178</v>
      </c>
      <c r="D1869" t="n">
        <v>-45.53713708974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-0.169065</v>
      </c>
      <c r="D1870" t="n">
        <v>-66.27201072299999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-0.2114355</v>
      </c>
      <c r="D1871" t="n">
        <v>-83.10789075474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-0.2416974</v>
      </c>
      <c r="D1872" t="n">
        <v>-95.16968286984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-0.2576418</v>
      </c>
      <c r="D1873" t="n">
        <v>-101.60625501666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-0.2578549</v>
      </c>
      <c r="D1874" t="n">
        <v>-101.84414809176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-0.2421191</v>
      </c>
      <c r="D1875" t="n">
        <v>-95.76213568343999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-0.2115398</v>
      </c>
      <c r="D1876" t="n">
        <v>-83.83204167785999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-0.1686591</v>
      </c>
      <c r="D1877" t="n">
        <v>-67.01826856373999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-0.1161076</v>
      </c>
      <c r="D1878" t="n">
        <v>-46.33713706734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-0.05664759</v>
      </c>
      <c r="D1879" t="n">
        <v>-22.921621999704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0.006103921</v>
      </c>
      <c r="D1880" t="n">
        <v>1.8385468038666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0.06847263000000001</v>
      </c>
      <c r="D1881" t="n">
        <v>26.4911942268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0.1266091</v>
      </c>
      <c r="D1882" t="n">
        <v>49.48282880316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0.1768939</v>
      </c>
      <c r="D1883" t="n">
        <v>69.41707352802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0.2171449</v>
      </c>
      <c r="D1884" t="n">
        <v>85.41355106754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0.2453605</v>
      </c>
      <c r="D1885" t="n">
        <v>96.65172685349999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0.2591398</v>
      </c>
      <c r="D1886" t="n">
        <v>102.22889650866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0.2569143</v>
      </c>
      <c r="D1887" t="n">
        <v>101.50524873018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0.2383067</v>
      </c>
      <c r="D1888" t="n">
        <v>94.27587786341999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0.20471</v>
      </c>
      <c r="D1889" t="n">
        <v>81.13773357720001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0.1590799</v>
      </c>
      <c r="D1890" t="n">
        <v>63.2331743301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0.1042585</v>
      </c>
      <c r="D1891" t="n">
        <v>41.64773468292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0.0432482</v>
      </c>
      <c r="D1892" t="n">
        <v>17.62849007244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-0.02006337</v>
      </c>
      <c r="D1893" t="n">
        <v>-7.335072121662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-0.08191472</v>
      </c>
      <c r="D1894" t="n">
        <v>-31.77710602848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-0.1387126</v>
      </c>
      <c r="D1895" t="n">
        <v>-54.23320602864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-0.187211</v>
      </c>
      <c r="D1896" t="n">
        <v>-73.46263945247999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-0.2251259</v>
      </c>
      <c r="D1897" t="n">
        <v>-88.55021764637999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-0.2500857</v>
      </c>
      <c r="D1898" t="n">
        <v>-98.53043749272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-0.2599667</v>
      </c>
      <c r="D1899" t="n">
        <v>-102.58952542938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-0.2538508</v>
      </c>
      <c r="D1900" t="n">
        <v>-100.3268839833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-0.2318585</v>
      </c>
      <c r="D1901" t="n">
        <v>-91.78062636096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-0.1959123</v>
      </c>
      <c r="D1902" t="n">
        <v>-77.72889719465999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-0.1488654</v>
      </c>
      <c r="D1903" t="n">
        <v>-59.2427656368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-0.09317388</v>
      </c>
      <c r="D1904" t="n">
        <v>-37.31062788612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-0.03190732</v>
      </c>
      <c r="D1905" t="n">
        <v>-13.163565669156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0.03126072</v>
      </c>
      <c r="D1906" t="n">
        <v>11.785232374416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0.09237081</v>
      </c>
      <c r="D1907" t="n">
        <v>35.95037635188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0.1475915</v>
      </c>
      <c r="D1908" t="n">
        <v>57.81877196598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0.1942807</v>
      </c>
      <c r="D1909" t="n">
        <v>76.34587836546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0.2300472</v>
      </c>
      <c r="D1910" t="n">
        <v>90.55873960272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0.2525452</v>
      </c>
      <c r="D1911" t="n">
        <v>99.55320475968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0.2600273</v>
      </c>
      <c r="D1912" t="n">
        <v>102.63858203178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0.2511896</v>
      </c>
      <c r="D1913" t="n">
        <v>99.28021734594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0.2264374</v>
      </c>
      <c r="D1914" t="n">
        <v>89.6411924586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0.1879992</v>
      </c>
      <c r="D1915" t="n">
        <v>74.58930608759999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0.1385399</v>
      </c>
      <c r="D1916" t="n">
        <v>55.15962109704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0.08095365</v>
      </c>
      <c r="D1917" t="n">
        <v>32.5055022345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0.01857869</v>
      </c>
      <c r="D1918" t="n">
        <v>7.937153865809999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-0.04483123</v>
      </c>
      <c r="D1919" t="n">
        <v>-17.094876879834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-0.1053198</v>
      </c>
      <c r="D1920" t="n">
        <v>-41.0064453927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-0.1591549</v>
      </c>
      <c r="D1921" t="n">
        <v>-62.3426083173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-0.2035383</v>
      </c>
      <c r="D1922" t="n">
        <v>-79.99062669108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-0.2362894</v>
      </c>
      <c r="D1923" t="n">
        <v>-93.03194708063999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-0.2552247</v>
      </c>
      <c r="D1924" t="n">
        <v>-100.65021730758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-0.2588254</v>
      </c>
      <c r="D1925" t="n">
        <v>-102.22867638288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-0.2463937</v>
      </c>
      <c r="D1926" t="n">
        <v>-97.44046896978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-0.2186078</v>
      </c>
      <c r="D1927" t="n">
        <v>-86.60304788958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-0.1779342</v>
      </c>
      <c r="D1928" t="n">
        <v>-70.64502946847999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-0.1269421</v>
      </c>
      <c r="D1929" t="n">
        <v>-50.56323757793999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-0.06848773</v>
      </c>
      <c r="D1930" t="n">
        <v>-27.539068411296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-0.006225413</v>
      </c>
      <c r="D1931" t="n">
        <v>-2.9749914261342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0.05644922</v>
      </c>
      <c r="D1932" t="n">
        <v>21.77809687449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0.115667</v>
      </c>
      <c r="D1933" t="n">
        <v>45.15940125126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0.1678411</v>
      </c>
      <c r="D1934" t="n">
        <v>65.81723086152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0.2106388</v>
      </c>
      <c r="D1935" t="n">
        <v>82.79965176966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0.2413876</v>
      </c>
      <c r="D1936" t="n">
        <v>95.01999733944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0.2578327</v>
      </c>
      <c r="D1937" t="n">
        <v>101.64726130482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0.2586544</v>
      </c>
      <c r="D1938" t="n">
        <v>102.11631789546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0.2430811</v>
      </c>
      <c r="D1939" t="n">
        <v>96.10223001354001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0.2122445</v>
      </c>
      <c r="D1940" t="n">
        <v>84.09267060137999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0.1687877</v>
      </c>
      <c r="D1941" t="n">
        <v>67.07179057482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0.1156357</v>
      </c>
      <c r="D1942" t="n">
        <v>46.18446411564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0.05593511</v>
      </c>
      <c r="D1943" t="n">
        <v>22.696260370794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-0.006943879</v>
      </c>
      <c r="D1944" t="n">
        <v>-2.1110508842868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-0.06945861</v>
      </c>
      <c r="D1945" t="n">
        <v>-26.820647047764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-0.1278276</v>
      </c>
      <c r="D1946" t="n">
        <v>-49.91855206139999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-0.1784814</v>
      </c>
      <c r="D1947" t="n">
        <v>-70.02078420293999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-0.2187922</v>
      </c>
      <c r="D1948" t="n">
        <v>-86.06329947702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-0.246465</v>
      </c>
      <c r="D1949" t="n">
        <v>-97.12424256353999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-0.2594434</v>
      </c>
      <c r="D1950" t="n">
        <v>-102.4018839252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-0.2567068</v>
      </c>
      <c r="D1951" t="n">
        <v>-101.46002860566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-0.238038</v>
      </c>
      <c r="D1952" t="n">
        <v>-94.20936843132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-0.2047205</v>
      </c>
      <c r="D1953" t="n">
        <v>-81.17446313591999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-0.159535</v>
      </c>
      <c r="D1954" t="n">
        <v>-63.41399193509999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-0.105155</v>
      </c>
      <c r="D1955" t="n">
        <v>-41.99414976756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-0.0446916</v>
      </c>
      <c r="D1956" t="n">
        <v>-18.157131567072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0.01817255</v>
      </c>
      <c r="D1957" t="n">
        <v>6.6627356625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0.07994382</v>
      </c>
      <c r="D1958" t="n">
        <v>31.060442526534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0.1368174</v>
      </c>
      <c r="D1959" t="n">
        <v>53.54603623656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0.1855791</v>
      </c>
      <c r="D1960" t="n">
        <v>72.8690231169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0.2238762</v>
      </c>
      <c r="D1961" t="n">
        <v>88.07477740812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0.2492782</v>
      </c>
      <c r="D1962" t="n">
        <v>98.21232429408001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0.2598665</v>
      </c>
      <c r="D1963" t="n">
        <v>102.52917951912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0.2543323</v>
      </c>
      <c r="D1964" t="n">
        <v>100.47678963948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0.2324676</v>
      </c>
      <c r="D1965" t="n">
        <v>91.9910351601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0.1962713</v>
      </c>
      <c r="D1966" t="n">
        <v>77.84223052482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0.1485699</v>
      </c>
      <c r="D1967" t="n">
        <v>59.1036146973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0.09219065</v>
      </c>
      <c r="D1968" t="n">
        <v>36.92628827424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0.03058663</v>
      </c>
      <c r="D1969" t="n">
        <v>12.652188324984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-0.03258908</v>
      </c>
      <c r="D1970" t="n">
        <v>-12.291515379108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-0.09361525</v>
      </c>
      <c r="D1971" t="n">
        <v>-36.39984174809999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-0.1488233</v>
      </c>
      <c r="D1972" t="n">
        <v>-58.25782855746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-0.1953948</v>
      </c>
      <c r="D1973" t="n">
        <v>-76.74760791396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-0.2309423</v>
      </c>
      <c r="D1974" t="n">
        <v>-90.89930563091998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-0.253036</v>
      </c>
      <c r="D1975" t="n">
        <v>-99.75421104336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-0.2598122</v>
      </c>
      <c r="D1976" t="n">
        <v>-102.56090907798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-0.250312</v>
      </c>
      <c r="D1977" t="n">
        <v>-98.94153811014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-0.2251611</v>
      </c>
      <c r="D1978" t="n">
        <v>-89.13829939092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-0.186783</v>
      </c>
      <c r="D1979" t="n">
        <v>-74.10295389996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-0.1377939</v>
      </c>
      <c r="D1980" t="n">
        <v>-54.85638211182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-0.08074649</v>
      </c>
      <c r="D1981" t="n">
        <v>-32.40273494178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-0.01899594</v>
      </c>
      <c r="D1982" t="n">
        <v>-8.069726189141999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0.04389219</v>
      </c>
      <c r="D1983" t="n">
        <v>16.744722801588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0.1041178</v>
      </c>
      <c r="D1984" t="n">
        <v>40.53764037438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0.1580022</v>
      </c>
      <c r="D1985" t="n">
        <v>61.86896053182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0.202966</v>
      </c>
      <c r="D1986" t="n">
        <v>79.71524934030001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0.236504</v>
      </c>
      <c r="D1987" t="n">
        <v>93.07506028697999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0.2561756</v>
      </c>
      <c r="D1988" t="n">
        <v>100.9948084929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0.2603574</v>
      </c>
      <c r="D1989" t="n">
        <v>102.80323611522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0.2480099</v>
      </c>
      <c r="D1990" t="n">
        <v>98.08663247370001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0.2199215</v>
      </c>
      <c r="D1991" t="n">
        <v>87.15131831447999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0.1788301</v>
      </c>
      <c r="D1992" t="n">
        <v>71.04267096677999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0.1275738</v>
      </c>
      <c r="D1993" t="n">
        <v>50.8988979459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0.06896268</v>
      </c>
      <c r="D1994" t="n">
        <v>27.807191045298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0.006271818</v>
      </c>
      <c r="D1995" t="n">
        <v>3.0576470841972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-0.05682303</v>
      </c>
      <c r="D1996" t="n">
        <v>-21.878578003752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-0.1162855</v>
      </c>
      <c r="D1997" t="n">
        <v>-45.42550187274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-0.1684896</v>
      </c>
      <c r="D1998" t="n">
        <v>-66.12336292841999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-0.2108117</v>
      </c>
      <c r="D1999" t="n">
        <v>-82.93405428161999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-0.2410008</v>
      </c>
      <c r="D2000" t="n">
        <v>-94.97867658587998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-0.2570477</v>
      </c>
      <c r="D2001" t="n">
        <v>-101.43125502156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-0.2576165</v>
      </c>
      <c r="D2002" t="n">
        <v>-101.76748142724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-0.2420702</v>
      </c>
      <c r="D2003" t="n">
        <v>-95.75106650136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-0.2114844</v>
      </c>
      <c r="D2004" t="n">
        <v>-83.77726180517999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-0.1685118</v>
      </c>
      <c r="D2005" t="n">
        <v>-66.89263963643999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-0.1158017</v>
      </c>
      <c r="D2006" t="n">
        <v>-46.15914965094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-0.05648452</v>
      </c>
      <c r="D2007" t="n">
        <v>-22.780603135728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0.006033896</v>
      </c>
      <c r="D2008" t="n">
        <v>1.8792260480106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0.06839349</v>
      </c>
      <c r="D2009" t="n">
        <v>26.477634478752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0.1264412</v>
      </c>
      <c r="D2010" t="n">
        <v>49.42009295585999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0.176982</v>
      </c>
      <c r="D2011" t="n">
        <v>69.41229365394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0.2176269</v>
      </c>
      <c r="D2012" t="n">
        <v>85.51704163068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0.2455595</v>
      </c>
      <c r="D2013" t="n">
        <v>96.67015452593999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0.2590951</v>
      </c>
      <c r="D2014" t="n">
        <v>102.14200971864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0.2568177</v>
      </c>
      <c r="D2015" t="n">
        <v>101.39660093448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0.2379973</v>
      </c>
      <c r="D2016" t="n">
        <v>94.15223006814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0.204501</v>
      </c>
      <c r="D2017" t="n">
        <v>81.05905433411999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0.1588829</v>
      </c>
      <c r="D2018" t="n">
        <v>63.1795579794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0.1038935</v>
      </c>
      <c r="D2019" t="n">
        <v>41.58638248338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0.04294176</v>
      </c>
      <c r="D2020" t="n">
        <v>17.55537686694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-0.02054348</v>
      </c>
      <c r="D2021" t="n">
        <v>-7.489282809168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-0.08252702000000001</v>
      </c>
      <c r="D2022" t="n">
        <v>-31.97424438774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-0.1389917</v>
      </c>
      <c r="D2023" t="n">
        <v>-54.35301734604001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-0.1873126</v>
      </c>
      <c r="D2024" t="n">
        <v>-73.52351995392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-0.2252167</v>
      </c>
      <c r="D2025" t="n">
        <v>-88.60603525488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-0.2500748</v>
      </c>
      <c r="D2026" t="n">
        <v>-98.57722994424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-0.2600653</v>
      </c>
      <c r="D2027" t="n">
        <v>-102.65339335212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-0.2539847</v>
      </c>
      <c r="D2028" t="n">
        <v>-100.39367643426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-0.2318057</v>
      </c>
      <c r="D2029" t="n">
        <v>-91.79273327886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-0.1958097</v>
      </c>
      <c r="D2030" t="n">
        <v>-77.68493493174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-0.1486289</v>
      </c>
      <c r="D2031" t="n">
        <v>-59.14647633132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-0.09272584</v>
      </c>
      <c r="D2032" t="n">
        <v>-37.15421279616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-0.03144436</v>
      </c>
      <c r="D2033" t="n">
        <v>-12.98150907048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0.03177965</v>
      </c>
      <c r="D2034" t="n">
        <v>11.970606583062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0.09304424</v>
      </c>
      <c r="D2035" t="n">
        <v>36.17581659714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0.1483468</v>
      </c>
      <c r="D2036" t="n">
        <v>58.09002982002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0.194971</v>
      </c>
      <c r="D2037" t="n">
        <v>76.58597269836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0.2305357</v>
      </c>
      <c r="D2038" t="n">
        <v>90.73512324558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0.2528622</v>
      </c>
      <c r="D2039" t="n">
        <v>99.70210412658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0.2603024</v>
      </c>
      <c r="D2040" t="n">
        <v>102.77804743668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0.2513538</v>
      </c>
      <c r="D2041" t="n">
        <v>99.38524878954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0.2262378</v>
      </c>
      <c r="D2042" t="n">
        <v>89.61430566689999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0.1874128</v>
      </c>
      <c r="D2043" t="n">
        <v>74.37669603066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0.1378768</v>
      </c>
      <c r="D2044" t="n">
        <v>54.89628777108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0.08045740999999999</v>
      </c>
      <c r="D2045" t="n">
        <v>32.27779783835999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0.01826411</v>
      </c>
      <c r="D2046" t="n">
        <v>7.730650726937999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-0.04490116</v>
      </c>
      <c r="D2047" t="n">
        <v>-17.214200775864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-0.1052068</v>
      </c>
      <c r="D2048" t="n">
        <v>-41.0580177183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-0.1591414</v>
      </c>
      <c r="D2049" t="n">
        <v>-62.40342592566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2026-09-27T01:55:23Z</dcterms:modified>
  <cp:lastModifiedBy>F2451E0501</cp:lastModifiedBy>
</cp:coreProperties>
</file>