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-0.218452</v>
      </c>
      <c r="D2" t="n">
        <v>-85.69043785224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-0.3233501</v>
      </c>
      <c r="D3" t="n">
        <v>-127.220122224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-0.4097485</v>
      </c>
      <c r="D4" t="n">
        <v>-161.53430365314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-0.4725665</v>
      </c>
      <c r="D5" t="n">
        <v>-186.55939729206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-0.5073664</v>
      </c>
      <c r="D6" t="n">
        <v>-200.57496293736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-0.5110527</v>
      </c>
      <c r="D7" t="n">
        <v>-202.32427106448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-0.482329</v>
      </c>
      <c r="D8" t="n">
        <v>-191.25200722356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-0.4235326</v>
      </c>
      <c r="D9" t="n">
        <v>-168.30087579072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-0.3399916</v>
      </c>
      <c r="D10" t="n">
        <v>-135.52911570204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-0.2371883</v>
      </c>
      <c r="D11" t="n">
        <v>-95.09524890965999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-0.121051</v>
      </c>
      <c r="D12" t="n">
        <v>-49.36575333473999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0.001891471</v>
      </c>
      <c r="D13" t="n">
        <v>-0.8927295347519999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0.1248218</v>
      </c>
      <c r="D14" t="n">
        <v>47.63355212537999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0.2404515</v>
      </c>
      <c r="D15" t="n">
        <v>93.32358229259999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0.3427022</v>
      </c>
      <c r="D16" t="n">
        <v>133.78908430422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0.4261488</v>
      </c>
      <c r="D17" t="n">
        <v>166.90961796804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0.4852967</v>
      </c>
      <c r="D18" t="n">
        <v>190.47178711962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0.515811</v>
      </c>
      <c r="D19" t="n">
        <v>202.75999432272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0.514199</v>
      </c>
      <c r="D20" t="n">
        <v>202.41317043306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0.4792446</v>
      </c>
      <c r="D21" t="n">
        <v>188.8927620066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0.4141194</v>
      </c>
      <c r="D22" t="n">
        <v>163.44971240454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0.3247024</v>
      </c>
      <c r="D23" t="n">
        <v>128.40399011538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0.2171257</v>
      </c>
      <c r="D24" t="n">
        <v>86.12147557602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0.09752497</v>
      </c>
      <c r="D25" t="n">
        <v>39.05198003861999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-0.02727825</v>
      </c>
      <c r="D26" t="n">
        <v>-10.12479531399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-0.1498553</v>
      </c>
      <c r="D27" t="n">
        <v>-58.52936943036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-0.2630253</v>
      </c>
      <c r="D28" t="n">
        <v>-103.29609773664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-0.3608886</v>
      </c>
      <c r="D29" t="n">
        <v>-142.08389539272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-0.4383059</v>
      </c>
      <c r="D30" t="n">
        <v>-172.87722786384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-0.4903381</v>
      </c>
      <c r="D31" t="n">
        <v>-193.69618954506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-0.5131442000000001</v>
      </c>
      <c r="D32" t="n">
        <v>-202.98342198942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-0.5039423</v>
      </c>
      <c r="D33" t="n">
        <v>-199.6501516425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-0.4625748</v>
      </c>
      <c r="D34" t="n">
        <v>-183.60813951306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-0.3931173</v>
      </c>
      <c r="D35" t="n">
        <v>-156.39688241334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-0.3011748</v>
      </c>
      <c r="D36" t="n">
        <v>-120.2715375129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-0.1923411</v>
      </c>
      <c r="D37" t="n">
        <v>-77.44273368066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-0.07286268</v>
      </c>
      <c r="D38" t="n">
        <v>-30.337744433562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0.05089169</v>
      </c>
      <c r="D39" t="n">
        <v>18.467348539518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0.1718116</v>
      </c>
      <c r="D40" t="n">
        <v>66.20474657394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0.2827428</v>
      </c>
      <c r="D41" t="n">
        <v>110.07776421342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0.3782711</v>
      </c>
      <c r="D42" t="n">
        <v>147.8955933432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0.452887</v>
      </c>
      <c r="D43" t="n">
        <v>177.53650446294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0.5011608</v>
      </c>
      <c r="D44" t="n">
        <v>196.8375731049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0.519191</v>
      </c>
      <c r="D45" t="n">
        <v>204.20436535146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0.5040544</v>
      </c>
      <c r="D46" t="n">
        <v>198.53118940968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0.4563793</v>
      </c>
      <c r="D47" t="n">
        <v>180.00952326162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0.381044</v>
      </c>
      <c r="D48" t="n">
        <v>150.5089580499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0.2838448</v>
      </c>
      <c r="D49" t="n">
        <v>112.36817295432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0.1707902</v>
      </c>
      <c r="D50" t="n">
        <v>67.90364589744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0.04838363</v>
      </c>
      <c r="D51" t="n">
        <v>19.65666611628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-0.07657835</v>
      </c>
      <c r="D52" t="n">
        <v>-29.622181560516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-0.1964034</v>
      </c>
      <c r="D53" t="n">
        <v>-76.97068966872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-0.3041739</v>
      </c>
      <c r="D54" t="n">
        <v>-119.66443061166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-0.3946862</v>
      </c>
      <c r="D55" t="n">
        <v>-155.54870633646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-0.4626317</v>
      </c>
      <c r="D56" t="n">
        <v>-182.61276218244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-0.5033554</v>
      </c>
      <c r="D57" t="n">
        <v>-198.96688122138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-0.5135788</v>
      </c>
      <c r="D58" t="n">
        <v>-203.2339565736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-0.4912272</v>
      </c>
      <c r="D59" t="n">
        <v>-194.69895681258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-0.4380426</v>
      </c>
      <c r="D60" t="n">
        <v>-173.9583284625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-0.3591702</v>
      </c>
      <c r="D61" t="n">
        <v>-143.00210291418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-0.2598521</v>
      </c>
      <c r="D62" t="n">
        <v>-103.98877067322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-0.1457195</v>
      </c>
      <c r="D63" t="n">
        <v>-59.05207381824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-0.02329553</v>
      </c>
      <c r="D64" t="n">
        <v>-10.796483974428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0.1005218</v>
      </c>
      <c r="D65" t="n">
        <v>38.00481025662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0.2180801</v>
      </c>
      <c r="D66" t="n">
        <v>84.45109826429999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0.3231853</v>
      </c>
      <c r="D67" t="n">
        <v>126.03546816912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0.4109824</v>
      </c>
      <c r="D68" t="n">
        <v>160.81285713246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0.4755321</v>
      </c>
      <c r="D69" t="n">
        <v>186.53870546874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0.5119743</v>
      </c>
      <c r="D70" t="n">
        <v>201.19813902054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0.5169608999999999</v>
      </c>
      <c r="D71" t="n">
        <v>203.44068612756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0.488478</v>
      </c>
      <c r="D72" t="n">
        <v>192.53738454606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0.4290051</v>
      </c>
      <c r="D73" t="n">
        <v>169.34282544708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0.3441038</v>
      </c>
      <c r="D74" t="n">
        <v>136.04443015302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0.2395956</v>
      </c>
      <c r="D75" t="n">
        <v>95.00977721394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0.1220515</v>
      </c>
      <c r="D76" t="n">
        <v>48.7316024091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-0.002057075</v>
      </c>
      <c r="D77" t="n">
        <v>-0.2107764091926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-0.1257781</v>
      </c>
      <c r="D78" t="n">
        <v>-49.02952692906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-0.2412686</v>
      </c>
      <c r="D79" t="n">
        <v>-94.72867659287999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-0.3426562</v>
      </c>
      <c r="D80" t="n">
        <v>-134.90398993338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-0.4248347</v>
      </c>
      <c r="D81" t="n">
        <v>-167.51735380008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-0.4823067</v>
      </c>
      <c r="D82" t="n">
        <v>-190.48974309396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-0.5113322</v>
      </c>
      <c r="D83" t="n">
        <v>-202.20225848928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-0.5087155</v>
      </c>
      <c r="D84" t="n">
        <v>-201.4264094544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-0.4733005</v>
      </c>
      <c r="D85" t="n">
        <v>-187.75716455412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-0.4088517</v>
      </c>
      <c r="D86" t="n">
        <v>-162.52540425432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-0.3208815</v>
      </c>
      <c r="D87" t="n">
        <v>-127.9804995612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-0.2148635</v>
      </c>
      <c r="D88" t="n">
        <v>-86.31487179701999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-0.09696736</v>
      </c>
      <c r="D89" t="n">
        <v>-39.86688567618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0.02664614</v>
      </c>
      <c r="D90" t="n">
        <v>8.864100380736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0.1489117</v>
      </c>
      <c r="D91" t="n">
        <v>57.0988977723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0.2623435</v>
      </c>
      <c r="D92" t="n">
        <v>101.96480846574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0.3613847</v>
      </c>
      <c r="D93" t="n">
        <v>141.19392686418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0.4405979</v>
      </c>
      <c r="D94" t="n">
        <v>172.64106434844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0.4943301</v>
      </c>
      <c r="D95" t="n">
        <v>194.11810777224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0.5186269999999999</v>
      </c>
      <c r="D96" t="n">
        <v>203.98012007472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0.5102255</v>
      </c>
      <c r="D97" t="n">
        <v>200.94725852442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0.4687586</v>
      </c>
      <c r="D98" t="n">
        <v>184.8842715528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0.398559</v>
      </c>
      <c r="D99" t="n">
        <v>157.39012137924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0.3051663</v>
      </c>
      <c r="D100" t="n">
        <v>120.71056265784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0.194537</v>
      </c>
      <c r="D101" t="n">
        <v>77.21943180011999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0.07335415000000001</v>
      </c>
      <c r="D102" t="n">
        <v>29.463178420314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-0.05172294</v>
      </c>
      <c r="D103" t="n">
        <v>-19.852839066762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-0.1730168</v>
      </c>
      <c r="D104" t="n">
        <v>-67.73984087058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-0.2834593</v>
      </c>
      <c r="D105" t="n">
        <v>-111.46270128156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-0.3778304</v>
      </c>
      <c r="D106" t="n">
        <v>-148.84109646138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-0.4506318</v>
      </c>
      <c r="D107" t="n">
        <v>-177.77889439326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-0.4970988</v>
      </c>
      <c r="D108" t="n">
        <v>-196.3938624255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-0.5137523000000001</v>
      </c>
      <c r="D109" t="n">
        <v>-203.20936537932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-0.4977956</v>
      </c>
      <c r="D110" t="n">
        <v>-197.21295045288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-0.4501575</v>
      </c>
      <c r="D111" t="n">
        <v>-178.7053409082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-0.3757025</v>
      </c>
      <c r="D112" t="n">
        <v>-149.5207505304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-0.2799516</v>
      </c>
      <c r="D113" t="n">
        <v>-111.93119183448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-0.1685199</v>
      </c>
      <c r="D114" t="n">
        <v>-68.09408614367999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-0.04746634</v>
      </c>
      <c r="D115" t="n">
        <v>-20.37742081308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0.07659872</v>
      </c>
      <c r="D116" t="n">
        <v>28.535348257614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0.1959793</v>
      </c>
      <c r="D117" t="n">
        <v>75.68641297511999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0.3039401</v>
      </c>
      <c r="D118" t="n">
        <v>118.42364448288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0.3954989</v>
      </c>
      <c r="D119" t="n">
        <v>154.72455541614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0.4649175</v>
      </c>
      <c r="D120" t="n">
        <v>182.35779363612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0.5070384999999999</v>
      </c>
      <c r="D121" t="n">
        <v>199.25593781706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0.5183482</v>
      </c>
      <c r="D122" t="n">
        <v>203.9943339108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0.4964916</v>
      </c>
      <c r="D123" t="n">
        <v>195.66433414404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0.4430232</v>
      </c>
      <c r="D124" t="n">
        <v>174.8338001361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0.3629729</v>
      </c>
      <c r="D125" t="n">
        <v>143.44524755586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0.2620633</v>
      </c>
      <c r="D126" t="n">
        <v>103.78974552156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0.1465074</v>
      </c>
      <c r="D127" t="n">
        <v>58.30223107194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0.02289768</v>
      </c>
      <c r="D128" t="n">
        <v>9.560474575073998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-0.1016319</v>
      </c>
      <c r="D129" t="n">
        <v>-39.57125675363999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-0.2193805</v>
      </c>
      <c r="D130" t="n">
        <v>-86.08877117442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-0.3239733</v>
      </c>
      <c r="D131" t="n">
        <v>-127.50682032918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-0.4103829</v>
      </c>
      <c r="D132" t="n">
        <v>-161.76376905552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-0.4732792</v>
      </c>
      <c r="D133" t="n">
        <v>-186.80354822862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-0.5081221</v>
      </c>
      <c r="D134" t="n">
        <v>-200.84839060266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-0.5118443</v>
      </c>
      <c r="D135" t="n">
        <v>-202.57508866752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-0.4829207</v>
      </c>
      <c r="D136" t="n">
        <v>-191.4415040736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-0.4238967</v>
      </c>
      <c r="D137" t="n">
        <v>-168.42898899468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-0.3402607</v>
      </c>
      <c r="D138" t="n">
        <v>-135.60468173766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-0.237331</v>
      </c>
      <c r="D139" t="n">
        <v>-95.14974576348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-0.1210909</v>
      </c>
      <c r="D140" t="n">
        <v>-49.39308037799999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0.001914918</v>
      </c>
      <c r="D141" t="n">
        <v>-0.8812289061431999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0.1249181</v>
      </c>
      <c r="D142" t="n">
        <v>47.65191690474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0.2405054</v>
      </c>
      <c r="D143" t="n">
        <v>93.33131814143999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0.342612</v>
      </c>
      <c r="D144" t="n">
        <v>133.77571952472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0.4261428</v>
      </c>
      <c r="D145" t="n">
        <v>166.9171336911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0.4854312</v>
      </c>
      <c r="D146" t="n">
        <v>190.54452296664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0.5158547</v>
      </c>
      <c r="D147" t="n">
        <v>202.8389880312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0.5142293</v>
      </c>
      <c r="D148" t="n">
        <v>202.4611578531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0.4793628</v>
      </c>
      <c r="D149" t="n">
        <v>188.96785634412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0.4143794</v>
      </c>
      <c r="D150" t="n">
        <v>163.59760548216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0.3252005</v>
      </c>
      <c r="D151" t="n">
        <v>128.58512218578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0.2175437</v>
      </c>
      <c r="D152" t="n">
        <v>86.25059506925999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0.09763993</v>
      </c>
      <c r="D153" t="n">
        <v>39.07666557252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-0.02724297</v>
      </c>
      <c r="D154" t="n">
        <v>-10.174864494978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-0.1498466</v>
      </c>
      <c r="D155" t="n">
        <v>-58.56295433508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-0.2630281</v>
      </c>
      <c r="D156" t="n">
        <v>-103.29911660448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-0.3608396</v>
      </c>
      <c r="D157" t="n">
        <v>-142.08939853722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-0.4383911</v>
      </c>
      <c r="D158" t="n">
        <v>-172.88983792638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-0.4905563</v>
      </c>
      <c r="D159" t="n">
        <v>-193.73423985846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-0.513185</v>
      </c>
      <c r="D160" t="n">
        <v>-202.97738425374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-0.5037509</v>
      </c>
      <c r="D161" t="n">
        <v>-199.52348497938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-0.4621183</v>
      </c>
      <c r="D162" t="n">
        <v>-183.38351687784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-0.3924431</v>
      </c>
      <c r="D163" t="n">
        <v>-156.14062455888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-0.300647</v>
      </c>
      <c r="D164" t="n">
        <v>-120.07675764414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-0.1918628</v>
      </c>
      <c r="D165" t="n">
        <v>-77.28638148378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-0.07209472</v>
      </c>
      <c r="D166" t="n">
        <v>-30.102257018772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0.0518337</v>
      </c>
      <c r="D167" t="n">
        <v>18.80701205202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0.1728356</v>
      </c>
      <c r="D168" t="n">
        <v>66.58974656316001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0.2837828</v>
      </c>
      <c r="D169" t="n">
        <v>110.46606608934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0.3790544</v>
      </c>
      <c r="D170" t="n">
        <v>148.24524742146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0.4532859</v>
      </c>
      <c r="D171" t="n">
        <v>177.72644156454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0.5010146</v>
      </c>
      <c r="D172" t="n">
        <v>196.80137813736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0.5186574</v>
      </c>
      <c r="D173" t="n">
        <v>204.05562321726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0.5038439</v>
      </c>
      <c r="D174" t="n">
        <v>198.45952274502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0.4565354</v>
      </c>
      <c r="D175" t="n">
        <v>180.0753094233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0.3812155</v>
      </c>
      <c r="D176" t="n">
        <v>150.5976372927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0.2839304</v>
      </c>
      <c r="D177" t="n">
        <v>112.35961949544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0.1704396</v>
      </c>
      <c r="D178" t="n">
        <v>67.73833143666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0.04755204</v>
      </c>
      <c r="D179" t="n">
        <v>19.324279333134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-0.07742923</v>
      </c>
      <c r="D180" t="n">
        <v>-29.99628846828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-0.1971637</v>
      </c>
      <c r="D181" t="n">
        <v>-77.259431799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-0.3047773</v>
      </c>
      <c r="D182" t="n">
        <v>-119.85877022886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-0.3950782</v>
      </c>
      <c r="D183" t="n">
        <v>-155.68792016904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-0.4630775</v>
      </c>
      <c r="D184" t="n">
        <v>-182.723265324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-0.5038494</v>
      </c>
      <c r="D185" t="n">
        <v>-199.10012021136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-0.5140559</v>
      </c>
      <c r="D186" t="n">
        <v>-203.41505719746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-0.4916458</v>
      </c>
      <c r="D187" t="n">
        <v>-194.83735303512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-0.4380288</v>
      </c>
      <c r="D188" t="n">
        <v>-173.97065550618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-0.3586588</v>
      </c>
      <c r="D189" t="n">
        <v>-142.85807776098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-0.2592154</v>
      </c>
      <c r="D190" t="n">
        <v>-103.75389646596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-0.1451833</v>
      </c>
      <c r="D191" t="n">
        <v>-58.88980967184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-0.02303103</v>
      </c>
      <c r="D192" t="n">
        <v>-10.734829888104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0.1005153</v>
      </c>
      <c r="D193" t="n">
        <v>38.0218542813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0.2181149</v>
      </c>
      <c r="D194" t="n">
        <v>84.46996618829999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0.3232793</v>
      </c>
      <c r="D195" t="n">
        <v>126.11361282102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0.4108982</v>
      </c>
      <c r="D196" t="n">
        <v>160.87128480378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0.4753723</v>
      </c>
      <c r="D197" t="n">
        <v>186.51722748192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0.5119793</v>
      </c>
      <c r="D198" t="n">
        <v>201.23147235294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0.5171438</v>
      </c>
      <c r="D199" t="n">
        <v>203.54870499246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0.4887553</v>
      </c>
      <c r="D200" t="n">
        <v>192.61191284586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0.4292402</v>
      </c>
      <c r="D201" t="n">
        <v>169.3990518606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0.3443466</v>
      </c>
      <c r="D202" t="n">
        <v>136.11376977372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0.2400528</v>
      </c>
      <c r="D203" t="n">
        <v>95.11301620475999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0.1223892</v>
      </c>
      <c r="D204" t="n">
        <v>48.81958982802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-0.001980108</v>
      </c>
      <c r="D205" t="n">
        <v>-0.19898923971132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-0.1257112</v>
      </c>
      <c r="D206" t="n">
        <v>-49.0320740988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-0.2413454</v>
      </c>
      <c r="D207" t="n">
        <v>-94.73210426574001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-0.3426438</v>
      </c>
      <c r="D208" t="n">
        <v>-134.87421006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-0.4245672</v>
      </c>
      <c r="D209" t="n">
        <v>-167.41499531238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-0.4821522</v>
      </c>
      <c r="D210" t="n">
        <v>-190.38785630436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-0.5111681</v>
      </c>
      <c r="D211" t="n">
        <v>-202.12945974918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-0.5085163</v>
      </c>
      <c r="D212" t="n">
        <v>-201.37030882704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-0.4732023</v>
      </c>
      <c r="D213" t="n">
        <v>-187.71034065606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-0.4085459</v>
      </c>
      <c r="D214" t="n">
        <v>-162.43634765304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-0.3203868</v>
      </c>
      <c r="D215" t="n">
        <v>-127.81722912552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-0.2143215</v>
      </c>
      <c r="D216" t="n">
        <v>-86.08373972801999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-0.09628079</v>
      </c>
      <c r="D217" t="n">
        <v>-39.5926089543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0.02728871</v>
      </c>
      <c r="D218" t="n">
        <v>9.131012322947999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0.149322</v>
      </c>
      <c r="D219" t="n">
        <v>57.30131915027999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0.2626182</v>
      </c>
      <c r="D220" t="n">
        <v>102.07977701598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0.3614553</v>
      </c>
      <c r="D221" t="n">
        <v>141.2204362974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0.4404832</v>
      </c>
      <c r="D222" t="n">
        <v>172.59326560764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0.4942797</v>
      </c>
      <c r="D223" t="n">
        <v>194.05578072996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0.5185533</v>
      </c>
      <c r="D224" t="n">
        <v>203.90524586298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0.5100109</v>
      </c>
      <c r="D225" t="n">
        <v>200.82839060322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0.4685379</v>
      </c>
      <c r="D226" t="n">
        <v>184.75763633622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0.3981825</v>
      </c>
      <c r="D227" t="n">
        <v>157.24880062848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0.3046355</v>
      </c>
      <c r="D228" t="n">
        <v>120.53968215948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0.1940452</v>
      </c>
      <c r="D229" t="n">
        <v>77.06166450894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0.07285322</v>
      </c>
      <c r="D230" t="n">
        <v>29.337920562186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-0.05210767</v>
      </c>
      <c r="D231" t="n">
        <v>-19.947282460344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-0.1733652</v>
      </c>
      <c r="D232" t="n">
        <v>-67.83858300618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-0.2839049</v>
      </c>
      <c r="D233" t="n">
        <v>-111.5762547375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-0.3781736</v>
      </c>
      <c r="D234" t="n">
        <v>-148.96128513726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-0.450965</v>
      </c>
      <c r="D235" t="n">
        <v>-177.9287686029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-0.4973624</v>
      </c>
      <c r="D236" t="n">
        <v>-196.5168183969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-0.513738</v>
      </c>
      <c r="D237" t="n">
        <v>-203.25810751632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-0.497644</v>
      </c>
      <c r="D238" t="n">
        <v>-197.18927120826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-0.4499111</v>
      </c>
      <c r="D239" t="n">
        <v>-178.61688179118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-0.3754421</v>
      </c>
      <c r="D240" t="n">
        <v>-149.43078197946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-0.2796975</v>
      </c>
      <c r="D241" t="n">
        <v>-111.80694655494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-0.1681302</v>
      </c>
      <c r="D242" t="n">
        <v>-67.89641319323999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-0.0471505</v>
      </c>
      <c r="D243" t="n">
        <v>-20.206911383892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0.07675616</v>
      </c>
      <c r="D244" t="n">
        <v>28.674301083912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0.1962051</v>
      </c>
      <c r="D245" t="n">
        <v>75.84502932287999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0.3042923</v>
      </c>
      <c r="D246" t="n">
        <v>118.60222938354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0.3958932</v>
      </c>
      <c r="D247" t="n">
        <v>154.90829754936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0.4654197</v>
      </c>
      <c r="D248" t="n">
        <v>182.54178734166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0.5077447</v>
      </c>
      <c r="D249" t="n">
        <v>199.48090636422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0.5191145</v>
      </c>
      <c r="D250" t="n">
        <v>204.24373641954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0.4971655</v>
      </c>
      <c r="D251" t="n">
        <v>195.86326495608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0.4434797</v>
      </c>
      <c r="D252" t="n">
        <v>174.96458629596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0.3631672</v>
      </c>
      <c r="D253" t="n">
        <v>143.51751170478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0.2620337</v>
      </c>
      <c r="D254" t="n">
        <v>103.78314174816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0.146203</v>
      </c>
      <c r="D255" t="n">
        <v>58.2245266716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0.02242321</v>
      </c>
      <c r="D256" t="n">
        <v>9.456710427035999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-0.1020831</v>
      </c>
      <c r="D257" t="n">
        <v>-39.68509322844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-0.2198235</v>
      </c>
      <c r="D258" t="n">
        <v>-86.19660136008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-0.3242786</v>
      </c>
      <c r="D259" t="n">
        <v>-127.570751145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-0.4104138</v>
      </c>
      <c r="D260" t="n">
        <v>-161.78477534424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-0.4731091</v>
      </c>
      <c r="D261" t="n">
        <v>-186.7605293619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-0.5077985</v>
      </c>
      <c r="D262" t="n">
        <v>-200.7498371463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-0.5115216</v>
      </c>
      <c r="D263" t="n">
        <v>-202.5177616251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-0.4826711</v>
      </c>
      <c r="D264" t="n">
        <v>-191.3871015594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-0.4235169</v>
      </c>
      <c r="D265" t="n">
        <v>-168.29817138828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-0.3398333</v>
      </c>
      <c r="D266" t="n">
        <v>-135.4683924333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-0.2370667</v>
      </c>
      <c r="D267" t="n">
        <v>-95.03625520062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-0.1208824</v>
      </c>
      <c r="D268" t="n">
        <v>-49.30037597808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0.002110501</v>
      </c>
      <c r="D269" t="n">
        <v>-0.8002097260218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0.1250701</v>
      </c>
      <c r="D270" t="n">
        <v>47.74037602175999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0.2404186</v>
      </c>
      <c r="D271" t="n">
        <v>93.29471436887999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0.3421743</v>
      </c>
      <c r="D272" t="n">
        <v>133.59081386952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0.4256299</v>
      </c>
      <c r="D273" t="n">
        <v>166.70725948314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0.4849137</v>
      </c>
      <c r="D274" t="n">
        <v>190.31361102342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0.5152687</v>
      </c>
      <c r="D275" t="n">
        <v>202.59581193738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0.5134741</v>
      </c>
      <c r="D276" t="n">
        <v>202.18188113136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0.4782614</v>
      </c>
      <c r="D277" t="n">
        <v>188.56348528626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0.4130586</v>
      </c>
      <c r="D278" t="n">
        <v>163.12920926886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0.3239232</v>
      </c>
      <c r="D279" t="n">
        <v>128.15119138032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0.2164347</v>
      </c>
      <c r="D280" t="n">
        <v>85.86943155792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0.09674845</v>
      </c>
      <c r="D281" t="n">
        <v>38.75553350604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-0.02802348</v>
      </c>
      <c r="D282" t="n">
        <v>-10.477568889018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-0.1505882</v>
      </c>
      <c r="D283" t="n">
        <v>-58.88729394864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-0.2637717</v>
      </c>
      <c r="D284" t="n">
        <v>-103.64537445642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-0.3616064</v>
      </c>
      <c r="D285" t="n">
        <v>-142.45119097992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-0.4390567</v>
      </c>
      <c r="D286" t="n">
        <v>-173.2300265961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-0.4910816</v>
      </c>
      <c r="D287" t="n">
        <v>-193.9913467695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-0.5137174</v>
      </c>
      <c r="D288" t="n">
        <v>-203.19342198354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-0.5044375</v>
      </c>
      <c r="D289" t="n">
        <v>-199.78257302244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-0.4629878</v>
      </c>
      <c r="D290" t="n">
        <v>-183.65993196444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-0.3932689</v>
      </c>
      <c r="D291" t="n">
        <v>-156.37304593602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-0.3012083</v>
      </c>
      <c r="D292" t="n">
        <v>-120.2037702192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-0.192267</v>
      </c>
      <c r="D293" t="n">
        <v>-77.34292236269999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-0.07249173</v>
      </c>
      <c r="D294" t="n">
        <v>-30.187385947206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0.05147918</v>
      </c>
      <c r="D295" t="n">
        <v>18.693433438848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0.1726294</v>
      </c>
      <c r="D296" t="n">
        <v>66.48430631453999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0.2836691</v>
      </c>
      <c r="D297" t="n">
        <v>110.35999690992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0.3789571</v>
      </c>
      <c r="D298" t="n">
        <v>148.12207132428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0.4533474</v>
      </c>
      <c r="D299" t="n">
        <v>177.6685484844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0.5014169000000001</v>
      </c>
      <c r="D300" t="n">
        <v>196.89773033592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0.5191987</v>
      </c>
      <c r="D301" t="n">
        <v>204.23162950164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0.5040069</v>
      </c>
      <c r="D302" t="n">
        <v>198.5367868938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0.4562766</v>
      </c>
      <c r="D303" t="n">
        <v>179.99839118646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0.3807663</v>
      </c>
      <c r="D304" t="n">
        <v>150.46093918332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0.2834452</v>
      </c>
      <c r="D305" t="n">
        <v>112.24232390124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0.1703198</v>
      </c>
      <c r="D306" t="n">
        <v>67.73679055620001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0.04784894</v>
      </c>
      <c r="D307" t="n">
        <v>19.482999454476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-0.0770282</v>
      </c>
      <c r="D308" t="n">
        <v>-29.79561237327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-0.1966778</v>
      </c>
      <c r="D309" t="n">
        <v>-77.08024941408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-0.3042887</v>
      </c>
      <c r="D310" t="n">
        <v>-119.69065702602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-0.3945881</v>
      </c>
      <c r="D311" t="n">
        <v>-155.52433526796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-0.4624785</v>
      </c>
      <c r="D312" t="n">
        <v>-182.54578105224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-0.5032375</v>
      </c>
      <c r="D313" t="n">
        <v>-198.8935478901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-0.5133352</v>
      </c>
      <c r="D314" t="n">
        <v>-203.15401946892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-0.4908093</v>
      </c>
      <c r="D315" t="n">
        <v>-194.54169266604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-0.437339</v>
      </c>
      <c r="D316" t="n">
        <v>-173.69106431904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-0.3580665</v>
      </c>
      <c r="D317" t="n">
        <v>-142.61141110122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-0.2585648</v>
      </c>
      <c r="D318" t="n">
        <v>-103.49219836008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-0.144499</v>
      </c>
      <c r="D319" t="n">
        <v>-58.58669647278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-0.02221178</v>
      </c>
      <c r="D320" t="n">
        <v>-10.401002853426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0.1015156</v>
      </c>
      <c r="D321" t="n">
        <v>38.4086467233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0.2191563</v>
      </c>
      <c r="D322" t="n">
        <v>84.87773347248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0.3242772</v>
      </c>
      <c r="D323" t="n">
        <v>126.48188325096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0.4117327</v>
      </c>
      <c r="D324" t="n">
        <v>161.17977536118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0.4759538</v>
      </c>
      <c r="D325" t="n">
        <v>186.75320231808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0.5122356</v>
      </c>
      <c r="D326" t="n">
        <v>201.34728995976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0.5169374</v>
      </c>
      <c r="D327" t="n">
        <v>203.48971128342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0.4883221</v>
      </c>
      <c r="D328" t="n">
        <v>192.47851662318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0.4289421</v>
      </c>
      <c r="D329" t="n">
        <v>169.30685060532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0.3441235</v>
      </c>
      <c r="D330" t="n">
        <v>136.04219744868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0.2397379</v>
      </c>
      <c r="D331" t="n">
        <v>95.01166400634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0.1220205</v>
      </c>
      <c r="D332" t="n">
        <v>48.6657219078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-0.002320261</v>
      </c>
      <c r="D333" t="n">
        <v>-0.35166665682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-0.1260334</v>
      </c>
      <c r="D334" t="n">
        <v>-49.17402378036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-0.2417351</v>
      </c>
      <c r="D335" t="n">
        <v>-94.92886526652001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-0.3432348</v>
      </c>
      <c r="D336" t="n">
        <v>-135.1262540781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-0.425243</v>
      </c>
      <c r="D337" t="n">
        <v>-167.68166197158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-0.4825226</v>
      </c>
      <c r="D338" t="n">
        <v>-190.53697579704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-0.5109633</v>
      </c>
      <c r="D339" t="n">
        <v>-201.98791887264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-0.5077673</v>
      </c>
      <c r="D340" t="n">
        <v>-200.9974786488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-0.4723473</v>
      </c>
      <c r="D341" t="n">
        <v>-187.30461739698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-0.4081123</v>
      </c>
      <c r="D342" t="n">
        <v>-162.1740520629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-0.3202999</v>
      </c>
      <c r="D343" t="n">
        <v>-127.74392724078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-0.2142754</v>
      </c>
      <c r="D344" t="n">
        <v>-86.06760765300001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-0.096097</v>
      </c>
      <c r="D345" t="n">
        <v>-39.5202819123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0.02776106</v>
      </c>
      <c r="D346" t="n">
        <v>9.275719866066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0.1498925</v>
      </c>
      <c r="D347" t="n">
        <v>57.47440090644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0.2631083</v>
      </c>
      <c r="D348" t="n">
        <v>102.2432361309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0.361914</v>
      </c>
      <c r="D349" t="n">
        <v>141.36326648208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0.440706</v>
      </c>
      <c r="D350" t="n">
        <v>172.67713352982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0.4942036</v>
      </c>
      <c r="D351" t="n">
        <v>194.06835934596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0.5183188</v>
      </c>
      <c r="D352" t="n">
        <v>203.8575414618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0.5095609</v>
      </c>
      <c r="D353" t="n">
        <v>200.7187050717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0.4679596</v>
      </c>
      <c r="D354" t="n">
        <v>184.60411432794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0.3976645</v>
      </c>
      <c r="D355" t="n">
        <v>157.08732264558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0.304201</v>
      </c>
      <c r="D356" t="n">
        <v>120.4053425406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0.1937099</v>
      </c>
      <c r="D357" t="n">
        <v>76.93999784568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0.07251278</v>
      </c>
      <c r="D358" t="n">
        <v>29.16413440353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-0.05270774</v>
      </c>
      <c r="D359" t="n">
        <v>-20.226251005992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-0.1742852</v>
      </c>
      <c r="D360" t="n">
        <v>-68.2602182145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-0.2851037</v>
      </c>
      <c r="D361" t="n">
        <v>-112.12496541396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-0.3794485</v>
      </c>
      <c r="D362" t="n">
        <v>-149.50977568794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-0.4519492</v>
      </c>
      <c r="D363" t="n">
        <v>-178.34326544664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-0.4979348</v>
      </c>
      <c r="D364" t="n">
        <v>-196.74571776156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-0.514137</v>
      </c>
      <c r="D365" t="n">
        <v>-203.37826474566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-0.4982286</v>
      </c>
      <c r="D366" t="n">
        <v>-197.37917686332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-0.4507876</v>
      </c>
      <c r="D367" t="n">
        <v>-178.91361134262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-0.3763047</v>
      </c>
      <c r="D368" t="n">
        <v>-149.71741719156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-0.2801855</v>
      </c>
      <c r="D369" t="n">
        <v>-111.97603460052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-0.1681884</v>
      </c>
      <c r="D370" t="n">
        <v>-67.90572136908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-0.04687745</v>
      </c>
      <c r="D371" t="n">
        <v>-20.107320191712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0.07704069</v>
      </c>
      <c r="D372" t="n">
        <v>28.755593534466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0.1961864</v>
      </c>
      <c r="D373" t="n">
        <v>75.81732492114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0.3041519</v>
      </c>
      <c r="D374" t="n">
        <v>118.5199652349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0.3957312</v>
      </c>
      <c r="D375" t="n">
        <v>154.80898937604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0.4649707</v>
      </c>
      <c r="D376" t="n">
        <v>182.35618986258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0.5070822</v>
      </c>
      <c r="D377" t="n">
        <v>199.24345354068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0.5185418000000001</v>
      </c>
      <c r="D378" t="n">
        <v>204.04612636218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0.496733</v>
      </c>
      <c r="D379" t="n">
        <v>195.7378876011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0.443198</v>
      </c>
      <c r="D380" t="n">
        <v>174.88389447432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0.3628846</v>
      </c>
      <c r="D381" t="n">
        <v>143.405656362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0.2616554</v>
      </c>
      <c r="D382" t="n">
        <v>103.63952539998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0.1458318</v>
      </c>
      <c r="D383" t="n">
        <v>58.06245120444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0.02202063</v>
      </c>
      <c r="D384" t="n">
        <v>9.261921124314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-0.1024739</v>
      </c>
      <c r="D385" t="n">
        <v>-39.85119385272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-0.2200889</v>
      </c>
      <c r="D386" t="n">
        <v>-86.32254475278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-0.3246584</v>
      </c>
      <c r="D387" t="n">
        <v>-127.74399013386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-0.4110653</v>
      </c>
      <c r="D388" t="n">
        <v>-162.01298288502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-0.473839</v>
      </c>
      <c r="D389" t="n">
        <v>-187.01354822274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-0.5084920000000001</v>
      </c>
      <c r="D390" t="n">
        <v>-200.98037173104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-0.5119773</v>
      </c>
      <c r="D391" t="n">
        <v>-202.62458552148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-0.4827454</v>
      </c>
      <c r="D392" t="n">
        <v>-191.38596948396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-0.423329</v>
      </c>
      <c r="D393" t="n">
        <v>-168.21631604466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-0.3393757</v>
      </c>
      <c r="D394" t="n">
        <v>-135.27009055206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-0.2363134</v>
      </c>
      <c r="D395" t="n">
        <v>-94.76936841563999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-0.1199785</v>
      </c>
      <c r="D396" t="n">
        <v>-48.97930680468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0.003137277</v>
      </c>
      <c r="D397" t="n">
        <v>-0.4252789189098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0.1261614</v>
      </c>
      <c r="D398" t="n">
        <v>48.12990431274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0.2416523</v>
      </c>
      <c r="D399" t="n">
        <v>93.78924265692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0.3437035</v>
      </c>
      <c r="D400" t="n">
        <v>134.22329812854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0.4270614</v>
      </c>
      <c r="D401" t="n">
        <v>167.3161902837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0.4859567</v>
      </c>
      <c r="D402" t="n">
        <v>190.79933428026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0.5162204</v>
      </c>
      <c r="D403" t="n">
        <v>203.0080131837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0.5144699</v>
      </c>
      <c r="D404" t="n">
        <v>202.5815981013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0.4792456</v>
      </c>
      <c r="D405" t="n">
        <v>188.95210162758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0.4139802</v>
      </c>
      <c r="D406" t="n">
        <v>163.43471240496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0.3244168</v>
      </c>
      <c r="D407" t="n">
        <v>128.26358131428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0.2165941</v>
      </c>
      <c r="D408" t="n">
        <v>85.86213596063999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0.09704707999999999</v>
      </c>
      <c r="D409" t="n">
        <v>38.78094231036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-0.02769177</v>
      </c>
      <c r="D410" t="n">
        <v>-10.397065746618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-0.150274</v>
      </c>
      <c r="D411" t="n">
        <v>-58.74830024184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-0.2633664</v>
      </c>
      <c r="D412" t="n">
        <v>-103.44785873868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-0.3613172</v>
      </c>
      <c r="D413" t="n">
        <v>-142.2416626839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-0.4388772</v>
      </c>
      <c r="D414" t="n">
        <v>-173.04392597238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-0.4908579</v>
      </c>
      <c r="D415" t="n">
        <v>-193.82744740302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-0.5134512</v>
      </c>
      <c r="D416" t="n">
        <v>-203.01986852928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-0.5039539</v>
      </c>
      <c r="D417" t="n">
        <v>-199.5702774309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-0.4621532</v>
      </c>
      <c r="D418" t="n">
        <v>-183.38156719236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-0.3922131</v>
      </c>
      <c r="D419" t="n">
        <v>-156.02760569412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-0.2999243</v>
      </c>
      <c r="D420" t="n">
        <v>-119.80546834356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-0.190738</v>
      </c>
      <c r="D421" t="n">
        <v>-76.8624192315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-0.07099031</v>
      </c>
      <c r="D422" t="n">
        <v>-29.679845080914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0.05274899</v>
      </c>
      <c r="D423" t="n">
        <v>19.128559212828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0.1734573</v>
      </c>
      <c r="D424" t="n">
        <v>66.80219938739999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0.2840558</v>
      </c>
      <c r="D425" t="n">
        <v>110.5652484765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0.3791099</v>
      </c>
      <c r="D426" t="n">
        <v>148.2449644026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0.4531721</v>
      </c>
      <c r="D427" t="n">
        <v>177.6913472259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0.5009795</v>
      </c>
      <c r="D428" t="n">
        <v>196.82669260206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0.518671</v>
      </c>
      <c r="D429" t="n">
        <v>204.08911378236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0.5034284999999999</v>
      </c>
      <c r="D430" t="n">
        <v>198.3611579679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0.4557897</v>
      </c>
      <c r="D431" t="n">
        <v>179.82810817236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0.3802981</v>
      </c>
      <c r="D432" t="n">
        <v>150.2526687489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0.2828209</v>
      </c>
      <c r="D433" t="n">
        <v>111.95836164504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0.1694468</v>
      </c>
      <c r="D434" t="n">
        <v>67.33094151096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0.04678874</v>
      </c>
      <c r="D435" t="n">
        <v>19.004565505608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-0.07801122000000001</v>
      </c>
      <c r="D436" t="n">
        <v>-30.229775883126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-0.1976016</v>
      </c>
      <c r="D437" t="n">
        <v>-77.47068965471999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-0.3051742</v>
      </c>
      <c r="D438" t="n">
        <v>-120.02204066454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-0.3953471</v>
      </c>
      <c r="D439" t="n">
        <v>-155.78597048076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-0.463072</v>
      </c>
      <c r="D440" t="n">
        <v>-182.7262527453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-0.503541</v>
      </c>
      <c r="D441" t="n">
        <v>-198.95052902058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-0.5133656</v>
      </c>
      <c r="D442" t="n">
        <v>-203.11379934426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-0.4906232</v>
      </c>
      <c r="D443" t="n">
        <v>-194.42763606546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-0.4369438</v>
      </c>
      <c r="D444" t="n">
        <v>-173.51738507862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-0.3575327</v>
      </c>
      <c r="D445" t="n">
        <v>-142.40087651592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-0.2578898</v>
      </c>
      <c r="D446" t="n">
        <v>-103.23886503384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-0.1437442</v>
      </c>
      <c r="D447" t="n">
        <v>-58.30594176365999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-0.02154772</v>
      </c>
      <c r="D448" t="n">
        <v>-10.14427644552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0.1019162</v>
      </c>
      <c r="D449" t="n">
        <v>38.57864671854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0.2192982</v>
      </c>
      <c r="D450" t="n">
        <v>84.95521774704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0.3243226</v>
      </c>
      <c r="D451" t="n">
        <v>126.52726060818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0.4117243</v>
      </c>
      <c r="D452" t="n">
        <v>161.20307724732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0.4758773</v>
      </c>
      <c r="D453" t="n">
        <v>186.7427620668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0.5122158999999999</v>
      </c>
      <c r="D454" t="n">
        <v>201.3408748656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0.5170126</v>
      </c>
      <c r="D455" t="n">
        <v>203.5086421005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0.4882692</v>
      </c>
      <c r="D456" t="n">
        <v>192.45477448548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0.4285424</v>
      </c>
      <c r="D457" t="n">
        <v>169.14823425756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0.3434156</v>
      </c>
      <c r="D458" t="n">
        <v>135.76474462626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0.23901</v>
      </c>
      <c r="D459" t="n">
        <v>94.72178980062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0.1214448</v>
      </c>
      <c r="D460" t="n">
        <v>48.44880367488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-0.002748199</v>
      </c>
      <c r="D461" t="n">
        <v>-0.4920531308766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-0.1262548</v>
      </c>
      <c r="D462" t="n">
        <v>-49.2396212628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-0.2418758</v>
      </c>
      <c r="D463" t="n">
        <v>-94.94452564344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-0.3433896</v>
      </c>
      <c r="D464" t="n">
        <v>-135.16097105826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-0.4254217</v>
      </c>
      <c r="D465" t="n">
        <v>-167.75452360476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-0.4828779</v>
      </c>
      <c r="D466" t="n">
        <v>-190.67622107616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-0.5113801</v>
      </c>
      <c r="D467" t="n">
        <v>-202.20304465278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-0.5080612</v>
      </c>
      <c r="D468" t="n">
        <v>-201.18084342354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-0.4724599</v>
      </c>
      <c r="D469" t="n">
        <v>-187.38876833802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-0.4078926</v>
      </c>
      <c r="D470" t="n">
        <v>-162.14059294434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-0.3199542</v>
      </c>
      <c r="D471" t="n">
        <v>-127.6268832189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-0.2140662</v>
      </c>
      <c r="D472" t="n">
        <v>-85.96675859922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-0.09598933</v>
      </c>
      <c r="D473" t="n">
        <v>-39.46531336037999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0.02767523</v>
      </c>
      <c r="D474" t="n">
        <v>9.28089596655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0.1497241</v>
      </c>
      <c r="D475" t="n">
        <v>57.46216820238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0.2630177</v>
      </c>
      <c r="D476" t="n">
        <v>102.24090908694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0.3617878</v>
      </c>
      <c r="D477" t="n">
        <v>141.35559352632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0.4406497</v>
      </c>
      <c r="D478" t="n">
        <v>172.6858442214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0.4941842</v>
      </c>
      <c r="D479" t="n">
        <v>194.04059205114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0.5180110999999999</v>
      </c>
      <c r="D480" t="n">
        <v>203.7199628493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0.5091026</v>
      </c>
      <c r="D481" t="n">
        <v>200.52257300172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0.4675677</v>
      </c>
      <c r="D482" t="n">
        <v>184.40857974222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0.397262</v>
      </c>
      <c r="D483" t="n">
        <v>156.91295158128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0.3038341</v>
      </c>
      <c r="D484" t="n">
        <v>120.25590858252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0.193293</v>
      </c>
      <c r="D485" t="n">
        <v>76.75270225343999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0.07184603000000001</v>
      </c>
      <c r="D486" t="n">
        <v>28.919326234284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-0.05333058</v>
      </c>
      <c r="D487" t="n">
        <v>-20.439552886812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-0.1745042</v>
      </c>
      <c r="D488" t="n">
        <v>-68.33653896708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-0.2849793</v>
      </c>
      <c r="D489" t="n">
        <v>-112.03814151702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-0.3791738</v>
      </c>
      <c r="D490" t="n">
        <v>-149.38273166634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-0.4518236</v>
      </c>
      <c r="D491" t="n">
        <v>-178.29939752334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-0.4982893</v>
      </c>
      <c r="D492" t="n">
        <v>-196.85247876486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-0.5146816</v>
      </c>
      <c r="D493" t="n">
        <v>-203.58131505444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-0.4984004</v>
      </c>
      <c r="D494" t="n">
        <v>-197.44238440872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-0.4504042</v>
      </c>
      <c r="D495" t="n">
        <v>-178.73562392622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-0.3753978</v>
      </c>
      <c r="D496" t="n">
        <v>-149.35961845944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-0.2791932</v>
      </c>
      <c r="D497" t="n">
        <v>-111.57905347956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-0.167569</v>
      </c>
      <c r="D498" t="n">
        <v>-67.64616162791999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-0.04645585</v>
      </c>
      <c r="D499" t="n">
        <v>-19.959471139248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0.07751825</v>
      </c>
      <c r="D500" t="n">
        <v>28.910992901184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0.1967184</v>
      </c>
      <c r="D501" t="n">
        <v>75.99575258909999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0.3046257</v>
      </c>
      <c r="D502" t="n">
        <v>118.66754384712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0.3961424</v>
      </c>
      <c r="D503" t="n">
        <v>154.95059314566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0.4654905</v>
      </c>
      <c r="D504" t="n">
        <v>182.57150432196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0.5076076</v>
      </c>
      <c r="D505" t="n">
        <v>199.46040322014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0.5187714</v>
      </c>
      <c r="D506" t="n">
        <v>204.1663464846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0.4965592</v>
      </c>
      <c r="D507" t="n">
        <v>195.71788760166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0.4427839</v>
      </c>
      <c r="D508" t="n">
        <v>174.7536114591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0.3624469</v>
      </c>
      <c r="D509" t="n">
        <v>143.27534190024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0.2611763</v>
      </c>
      <c r="D510" t="n">
        <v>103.488990813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0.1454751</v>
      </c>
      <c r="D511" t="n">
        <v>57.91477825259999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0.02186282</v>
      </c>
      <c r="D512" t="n">
        <v>9.19128905082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-0.1025795</v>
      </c>
      <c r="D513" t="n">
        <v>-39.91232592648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-0.2201143</v>
      </c>
      <c r="D514" t="n">
        <v>-86.39267053697999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-0.3246867</v>
      </c>
      <c r="D515" t="n">
        <v>-127.7804995668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-0.4109122</v>
      </c>
      <c r="D516" t="n">
        <v>-161.98578162792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-0.4733747</v>
      </c>
      <c r="D517" t="n">
        <v>-186.88779350928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-0.5079688</v>
      </c>
      <c r="D518" t="n">
        <v>-200.77433400096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-0.5112759</v>
      </c>
      <c r="D519" t="n">
        <v>-202.35835911384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-0.4819132</v>
      </c>
      <c r="D520" t="n">
        <v>-191.07078081354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-0.4227105</v>
      </c>
      <c r="D521" t="n">
        <v>-167.9361588198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-0.3388382</v>
      </c>
      <c r="D522" t="n">
        <v>-135.04911571548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-0.2358244</v>
      </c>
      <c r="D523" t="n">
        <v>-94.56141244662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-0.1196923</v>
      </c>
      <c r="D524" t="n">
        <v>-48.80726278434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0.003345482</v>
      </c>
      <c r="D525" t="n">
        <v>-0.3205481042322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0.1262373</v>
      </c>
      <c r="D526" t="n">
        <v>48.17128795938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0.2415322</v>
      </c>
      <c r="D527" t="n">
        <v>93.75600366414001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0.343564</v>
      </c>
      <c r="D528" t="n">
        <v>134.1267258042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0.4269481</v>
      </c>
      <c r="D529" t="n">
        <v>167.21958651282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0.485894</v>
      </c>
      <c r="D530" t="n">
        <v>190.73732170338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0.5160934</v>
      </c>
      <c r="D531" t="n">
        <v>202.89942828108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0.513918</v>
      </c>
      <c r="D532" t="n">
        <v>202.32238427208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0.4783837</v>
      </c>
      <c r="D533" t="n">
        <v>188.59879975068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0.4131952</v>
      </c>
      <c r="D534" t="n">
        <v>163.10524700538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0.3237039</v>
      </c>
      <c r="D535" t="n">
        <v>128.0114744031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0.2158451</v>
      </c>
      <c r="D536" t="n">
        <v>85.6369472877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0.09623147999999999</v>
      </c>
      <c r="D537" t="n">
        <v>38.5388353989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-0.02853011</v>
      </c>
      <c r="D538" t="n">
        <v>-10.627936809336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-0.1510355</v>
      </c>
      <c r="D539" t="n">
        <v>-58.98471532956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-0.264015</v>
      </c>
      <c r="D540" t="n">
        <v>-103.66880212872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-0.3618867</v>
      </c>
      <c r="D541" t="n">
        <v>-142.44917840136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-0.4393943</v>
      </c>
      <c r="D542" t="n">
        <v>-173.26471212972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-0.491245</v>
      </c>
      <c r="D543" t="n">
        <v>-194.01197569974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-0.5136427</v>
      </c>
      <c r="D544" t="n">
        <v>-203.14383078996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-0.5038121</v>
      </c>
      <c r="D545" t="n">
        <v>-199.56688120458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-0.4616713</v>
      </c>
      <c r="D546" t="n">
        <v>-183.23071813998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-0.3916965</v>
      </c>
      <c r="D547" t="n">
        <v>-155.83939815222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-0.2995229</v>
      </c>
      <c r="D548" t="n">
        <v>-119.64138029784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-0.1905066</v>
      </c>
      <c r="D549" t="n">
        <v>-76.75663307094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-0.07079265</v>
      </c>
      <c r="D550" t="n">
        <v>-29.57290797699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0.05311207</v>
      </c>
      <c r="D551" t="n">
        <v>19.314631534662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0.1737734</v>
      </c>
      <c r="D552" t="n">
        <v>66.9817591308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0.2842806</v>
      </c>
      <c r="D553" t="n">
        <v>110.70248117706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0.3793398</v>
      </c>
      <c r="D554" t="n">
        <v>148.3787694303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0.4533544</v>
      </c>
      <c r="D555" t="n">
        <v>177.80225917248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0.5011428999999999</v>
      </c>
      <c r="D556" t="n">
        <v>196.9059693294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0.5187513</v>
      </c>
      <c r="D557" t="n">
        <v>204.1182332784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0.5033121</v>
      </c>
      <c r="D558" t="n">
        <v>198.29640954204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0.455531</v>
      </c>
      <c r="D559" t="n">
        <v>179.69568679242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0.3800431</v>
      </c>
      <c r="D560" t="n">
        <v>150.11722850112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0.2826516</v>
      </c>
      <c r="D561" t="n">
        <v>111.85068869208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0.1693504</v>
      </c>
      <c r="D562" t="n">
        <v>67.28480943677999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0.0466987</v>
      </c>
      <c r="D563" t="n">
        <v>18.971754185772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-0.07818306999999999</v>
      </c>
      <c r="D564" t="n">
        <v>-30.290458271364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-0.1978144</v>
      </c>
      <c r="D565" t="n">
        <v>-77.54502927528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-0.3054668</v>
      </c>
      <c r="D566" t="n">
        <v>-120.14468217054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-0.395739</v>
      </c>
      <c r="D567" t="n">
        <v>-155.9350585269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-0.4634219</v>
      </c>
      <c r="D568" t="n">
        <v>-182.8580137479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-0.5038131</v>
      </c>
      <c r="D569" t="n">
        <v>-199.06150386024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-0.5135601</v>
      </c>
      <c r="D570" t="n">
        <v>-203.18307607188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-0.4907034</v>
      </c>
      <c r="D571" t="n">
        <v>-194.44986876924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-0.4369132</v>
      </c>
      <c r="D572" t="n">
        <v>-173.4955926264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-0.3574824</v>
      </c>
      <c r="D573" t="n">
        <v>-142.35200859276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-0.2578142</v>
      </c>
      <c r="D574" t="n">
        <v>-103.19430528666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-0.1436668</v>
      </c>
      <c r="D575" t="n">
        <v>-58.28109899706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-0.02154703</v>
      </c>
      <c r="D576" t="n">
        <v>-10.154329904358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0.1020632</v>
      </c>
      <c r="D577" t="n">
        <v>38.60264042856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0.2195327</v>
      </c>
      <c r="D578" t="n">
        <v>85.00792214808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0.3244577</v>
      </c>
      <c r="D579" t="n">
        <v>126.53512224318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0.4120333</v>
      </c>
      <c r="D580" t="n">
        <v>161.2778256729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0.4763545</v>
      </c>
      <c r="D581" t="n">
        <v>186.89974319448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0.5125126</v>
      </c>
      <c r="D582" t="n">
        <v>201.45241574298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0.5170493</v>
      </c>
      <c r="D583" t="n">
        <v>203.55056033832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0.4880939</v>
      </c>
      <c r="D584" t="n">
        <v>192.41914555566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0.4283057</v>
      </c>
      <c r="D585" t="n">
        <v>169.11049840956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0.3432078</v>
      </c>
      <c r="D586" t="n">
        <v>135.75537355734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0.2385736</v>
      </c>
      <c r="D587" t="n">
        <v>94.61870804249999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0.1207131</v>
      </c>
      <c r="D588" t="n">
        <v>48.21333198335999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-0.003588734</v>
      </c>
      <c r="D589" t="n">
        <v>-0.8226301656456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-0.1270946</v>
      </c>
      <c r="D590" t="n">
        <v>-49.60411810794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-0.2425007</v>
      </c>
      <c r="D591" t="n">
        <v>-95.23886525784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-0.3437055</v>
      </c>
      <c r="D592" t="n">
        <v>-135.35556224778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-0.4255713</v>
      </c>
      <c r="D593" t="n">
        <v>-167.86876888458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-0.4829022</v>
      </c>
      <c r="D594" t="n">
        <v>-190.72732170366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-0.5114599</v>
      </c>
      <c r="D595" t="n">
        <v>-202.26549748122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-0.5083356</v>
      </c>
      <c r="D596" t="n">
        <v>-201.2864723514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-0.4726642</v>
      </c>
      <c r="D597" t="n">
        <v>-187.44631550622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-0.4079291</v>
      </c>
      <c r="D598" t="n">
        <v>-162.1160331966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-0.3198138</v>
      </c>
      <c r="D599" t="n">
        <v>-127.50867567504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-0.2135984</v>
      </c>
      <c r="D600" t="n">
        <v>-85.71738753702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-0.09530237</v>
      </c>
      <c r="D601" t="n">
        <v>-39.14955865224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0.02847267</v>
      </c>
      <c r="D602" t="n">
        <v>9.64765696257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0.1506297</v>
      </c>
      <c r="D603" t="n">
        <v>57.85421221656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0.2637507</v>
      </c>
      <c r="D604" t="n">
        <v>102.52087763256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0.3622323</v>
      </c>
      <c r="D605" t="n">
        <v>141.50955578616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0.4410404</v>
      </c>
      <c r="D606" t="n">
        <v>172.7855297532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0.49454</v>
      </c>
      <c r="D607" t="n">
        <v>194.09892538284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0.5183624999999999</v>
      </c>
      <c r="D608" t="n">
        <v>203.79379932522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0.5095779</v>
      </c>
      <c r="D609" t="n">
        <v>200.63785601736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0.4678892</v>
      </c>
      <c r="D610" t="n">
        <v>184.47732187866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0.397215</v>
      </c>
      <c r="D611" t="n">
        <v>156.88571887764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0.3035035</v>
      </c>
      <c r="D612" t="n">
        <v>120.13697776824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0.1928236</v>
      </c>
      <c r="D613" t="n">
        <v>76.62122426969999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0.07144213000000001</v>
      </c>
      <c r="D614" t="n">
        <v>28.852675292754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-0.0536536</v>
      </c>
      <c r="D615" t="n">
        <v>-20.496537161946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-0.1749004</v>
      </c>
      <c r="D616" t="n">
        <v>-68.3998408521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-0.2853097</v>
      </c>
      <c r="D617" t="n">
        <v>-112.08848742756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-0.3792576</v>
      </c>
      <c r="D618" t="n">
        <v>-149.39807757786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-0.4516702</v>
      </c>
      <c r="D619" t="n">
        <v>-178.22713337442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-0.4976949</v>
      </c>
      <c r="D620" t="n">
        <v>-196.6767240528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-0.5136611</v>
      </c>
      <c r="D621" t="n">
        <v>-203.30056034532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-0.4973679</v>
      </c>
      <c r="D622" t="n">
        <v>-197.14628378808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-0.4495825</v>
      </c>
      <c r="D623" t="n">
        <v>-178.54490066112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-0.374934</v>
      </c>
      <c r="D624" t="n">
        <v>-149.28823481364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-0.2790607</v>
      </c>
      <c r="D625" t="n">
        <v>-111.58024844808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-0.1674474</v>
      </c>
      <c r="D626" t="n">
        <v>-67.63043835792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-0.04634758</v>
      </c>
      <c r="D627" t="n">
        <v>-19.889295040584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0.07751601</v>
      </c>
      <c r="D628" t="n">
        <v>28.9982696283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0.1968382</v>
      </c>
      <c r="D629" t="n">
        <v>76.1312871765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0.3048412</v>
      </c>
      <c r="D630" t="n">
        <v>118.85726082294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0.3961558</v>
      </c>
      <c r="D631" t="n">
        <v>155.05792018668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0.4653848</v>
      </c>
      <c r="D632" t="n">
        <v>182.57005778112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0.5075438</v>
      </c>
      <c r="D633" t="n">
        <v>199.4367868686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0.5187843</v>
      </c>
      <c r="D634" t="n">
        <v>204.14751000714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0.4966974</v>
      </c>
      <c r="D635" t="n">
        <v>195.70295049516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0.4427587</v>
      </c>
      <c r="D636" t="n">
        <v>174.67024668156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0.3621596</v>
      </c>
      <c r="D637" t="n">
        <v>143.09801486118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0.2610204</v>
      </c>
      <c r="D638" t="n">
        <v>103.35351911868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0.1453025</v>
      </c>
      <c r="D639" t="n">
        <v>57.82128768918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0.0215372</v>
      </c>
      <c r="D640" t="n">
        <v>9.069587796365999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-0.1028645</v>
      </c>
      <c r="D641" t="n">
        <v>-40.01587938269999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-0.2204482</v>
      </c>
      <c r="D642" t="n">
        <v>-86.46153845958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-0.3248357</v>
      </c>
      <c r="D643" t="n">
        <v>-127.78260648498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-0.4109148</v>
      </c>
      <c r="D644" t="n">
        <v>-161.94537282402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-0.4736255</v>
      </c>
      <c r="D645" t="n">
        <v>-186.91763627574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-0.5083041</v>
      </c>
      <c r="D646" t="n">
        <v>-200.87596921824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-0.5117311</v>
      </c>
      <c r="D647" t="n">
        <v>-202.51722703392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-0.4825262</v>
      </c>
      <c r="D648" t="n">
        <v>-191.2781392983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-0.4232511</v>
      </c>
      <c r="D649" t="n">
        <v>-168.1567562979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-0.339423</v>
      </c>
      <c r="D650" t="n">
        <v>-135.28408426236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-0.2362857</v>
      </c>
      <c r="D651" t="n">
        <v>-94.73219860536001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-0.1197811</v>
      </c>
      <c r="D652" t="n">
        <v>-48.87675963774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0.003342225</v>
      </c>
      <c r="D653" t="n">
        <v>-0.348248417922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0.1262799</v>
      </c>
      <c r="D654" t="n">
        <v>48.17245148136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0.2417321</v>
      </c>
      <c r="D655" t="n">
        <v>93.78389674512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0.3437144</v>
      </c>
      <c r="D656" t="n">
        <v>134.17512202926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0.426984</v>
      </c>
      <c r="D657" t="n">
        <v>167.24317141782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0.4857858</v>
      </c>
      <c r="D658" t="n">
        <v>190.68839088714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0.5158873</v>
      </c>
      <c r="D659" t="n">
        <v>202.86512010594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0.5139806</v>
      </c>
      <c r="D660" t="n">
        <v>202.41741571596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0.4786672</v>
      </c>
      <c r="D661" t="n">
        <v>188.7746802489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0.4133659</v>
      </c>
      <c r="D662" t="n">
        <v>163.27848599424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0.3238414</v>
      </c>
      <c r="D663" t="n">
        <v>128.1446505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0.2159482</v>
      </c>
      <c r="D664" t="n">
        <v>85.69751332374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0.09613343000000001</v>
      </c>
      <c r="D665" t="n">
        <v>38.49493602906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-0.02883218</v>
      </c>
      <c r="D666" t="n">
        <v>-10.801851898806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-0.1514633</v>
      </c>
      <c r="D667" t="n">
        <v>-59.24285997642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-0.2644465</v>
      </c>
      <c r="D668" t="n">
        <v>-103.94298451098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-0.3621205</v>
      </c>
      <c r="D669" t="n">
        <v>-142.6580148735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-0.4392821</v>
      </c>
      <c r="D670" t="n">
        <v>-173.32307690796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-0.4909781</v>
      </c>
      <c r="D671" t="n">
        <v>-193.96062349992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-0.5134234</v>
      </c>
      <c r="D672" t="n">
        <v>-203.06892513168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-0.5038964</v>
      </c>
      <c r="D673" t="n">
        <v>-199.57540321692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-0.4623081</v>
      </c>
      <c r="D674" t="n">
        <v>-183.40795083942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-0.3925076</v>
      </c>
      <c r="D675" t="n">
        <v>-156.07738556694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-0.3001888</v>
      </c>
      <c r="D676" t="n">
        <v>-119.8229526198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-0.1910253</v>
      </c>
      <c r="D677" t="n">
        <v>-76.86587835089999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-0.07106434</v>
      </c>
      <c r="D678" t="n">
        <v>-29.623382818344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0.05292249</v>
      </c>
      <c r="D679" t="n">
        <v>19.26355291974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0.1737047</v>
      </c>
      <c r="D680" t="n">
        <v>66.9517276851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0.2845117</v>
      </c>
      <c r="D681" t="n">
        <v>110.7455943834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0.3796219</v>
      </c>
      <c r="D682" t="n">
        <v>148.42725999498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0.4535919</v>
      </c>
      <c r="D683" t="n">
        <v>177.82854847992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0.5014027</v>
      </c>
      <c r="D684" t="n">
        <v>196.93298190726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0.5188769</v>
      </c>
      <c r="D685" t="n">
        <v>204.12150371856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0.5032499</v>
      </c>
      <c r="D686" t="n">
        <v>198.25763595822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0.4553087</v>
      </c>
      <c r="D687" t="n">
        <v>179.59644151218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0.3795958</v>
      </c>
      <c r="D688" t="n">
        <v>149.96669391414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0.2820509</v>
      </c>
      <c r="D689" t="n">
        <v>111.66125473512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0.1687167</v>
      </c>
      <c r="D690" t="n">
        <v>67.06811132964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0.0459786</v>
      </c>
      <c r="D691" t="n">
        <v>18.733729035204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-0.07902399</v>
      </c>
      <c r="D692" t="n">
        <v>-30.569819898762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-0.1986102</v>
      </c>
      <c r="D693" t="n">
        <v>-77.81754499092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-0.3061521</v>
      </c>
      <c r="D694" t="n">
        <v>-120.37147461702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-0.3962735</v>
      </c>
      <c r="D695" t="n">
        <v>-156.12298304994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-0.463789</v>
      </c>
      <c r="D696" t="n">
        <v>-183.00452317776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-0.5042257</v>
      </c>
      <c r="D697" t="n">
        <v>-199.22754159144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-0.5139344</v>
      </c>
      <c r="D698" t="n">
        <v>-203.36628361392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-0.4909072</v>
      </c>
      <c r="D699" t="n">
        <v>-194.57700713046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-0.4369885</v>
      </c>
      <c r="D700" t="n">
        <v>-173.56269954276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-0.35733</v>
      </c>
      <c r="D701" t="n">
        <v>-142.3536123663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-0.2576525</v>
      </c>
      <c r="D702" t="n">
        <v>-103.16798453268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-0.1435383</v>
      </c>
      <c r="D703" t="n">
        <v>-58.23968390388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-0.0212679</v>
      </c>
      <c r="D704" t="n">
        <v>-10.049990284638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0.1023057</v>
      </c>
      <c r="D705" t="n">
        <v>38.73138256332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0.2198488</v>
      </c>
      <c r="D706" t="n">
        <v>85.18562654561998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0.3249126</v>
      </c>
      <c r="D707" t="n">
        <v>126.79549959438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0.41237</v>
      </c>
      <c r="D708" t="n">
        <v>161.51354893674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0.4765731</v>
      </c>
      <c r="D709" t="n">
        <v>187.07175576828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0.5126961</v>
      </c>
      <c r="D710" t="n">
        <v>201.58571762604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0.5172592</v>
      </c>
      <c r="D711" t="n">
        <v>203.64499429794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0.4883637</v>
      </c>
      <c r="D712" t="n">
        <v>192.49949146536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0.4285997</v>
      </c>
      <c r="D713" t="n">
        <v>169.15005815688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0.3435121</v>
      </c>
      <c r="D714" t="n">
        <v>135.75433582152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0.2389991</v>
      </c>
      <c r="D715" t="n">
        <v>94.65961999103999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0.1212094</v>
      </c>
      <c r="D716" t="n">
        <v>48.29333198112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-0.003292896</v>
      </c>
      <c r="D717" t="n">
        <v>-0.7684348841441999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-0.1270547</v>
      </c>
      <c r="D718" t="n">
        <v>-49.5860049009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-0.2427012</v>
      </c>
      <c r="D719" t="n">
        <v>-95.27040613746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-0.3440382</v>
      </c>
      <c r="D720" t="n">
        <v>-135.38763771858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-0.4256341</v>
      </c>
      <c r="D721" t="n">
        <v>-167.77964939022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-0.4825819</v>
      </c>
      <c r="D722" t="n">
        <v>-190.492133031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-0.5107877</v>
      </c>
      <c r="D723" t="n">
        <v>-201.8959062966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-0.5073557</v>
      </c>
      <c r="D724" t="n">
        <v>-200.8311264522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-0.4716421</v>
      </c>
      <c r="D725" t="n">
        <v>-187.0229507382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-0.4069616</v>
      </c>
      <c r="D726" t="n">
        <v>-161.773580376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-0.318941</v>
      </c>
      <c r="D727" t="n">
        <v>-127.25647442424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-0.2128355</v>
      </c>
      <c r="D728" t="n">
        <v>-85.52754477504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-0.09460441</v>
      </c>
      <c r="D729" t="n">
        <v>-38.97452721059999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0.02899516</v>
      </c>
      <c r="D730" t="n">
        <v>9.767650669902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0.1508725</v>
      </c>
      <c r="D731" t="n">
        <v>57.89113045452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0.2638353</v>
      </c>
      <c r="D732" t="n">
        <v>102.54603486456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0.3623824</v>
      </c>
      <c r="D733" t="n">
        <v>141.59257465176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0.4411627</v>
      </c>
      <c r="D734" t="n">
        <v>172.89694484442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0.49455</v>
      </c>
      <c r="D735" t="n">
        <v>194.20845368166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0.5183898</v>
      </c>
      <c r="D736" t="n">
        <v>203.90354774982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0.5094379999999999</v>
      </c>
      <c r="D737" t="n">
        <v>200.67493148802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0.4675255</v>
      </c>
      <c r="D738" t="n">
        <v>184.41185018238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0.39692</v>
      </c>
      <c r="D739" t="n">
        <v>156.7902471822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0.3033029</v>
      </c>
      <c r="D740" t="n">
        <v>120.03675764526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0.19259</v>
      </c>
      <c r="D741" t="n">
        <v>76.48597270115999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0.07129926</v>
      </c>
      <c r="D742" t="n">
        <v>28.71613127142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-0.05373447</v>
      </c>
      <c r="D743" t="n">
        <v>-20.593581184386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-0.1750642</v>
      </c>
      <c r="D744" t="n">
        <v>-68.51606726394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-0.2855649</v>
      </c>
      <c r="D745" t="n">
        <v>-112.2385188699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-0.3796676</v>
      </c>
      <c r="D746" t="n">
        <v>-149.55059329686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-0.4521382</v>
      </c>
      <c r="D747" t="n">
        <v>-178.38203903046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-0.4980019</v>
      </c>
      <c r="D748" t="n">
        <v>-196.7512523526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-0.5137452</v>
      </c>
      <c r="D749" t="n">
        <v>-203.2512521706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-0.4971951</v>
      </c>
      <c r="D750" t="n">
        <v>-197.01999448344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-0.4491785</v>
      </c>
      <c r="D751" t="n">
        <v>-178.33942896876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-0.3743521</v>
      </c>
      <c r="D752" t="n">
        <v>-149.0146184691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-0.2783314</v>
      </c>
      <c r="D753" t="n">
        <v>-111.2816006577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-0.1666992</v>
      </c>
      <c r="D754" t="n">
        <v>-67.32018679427999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-0.04565491</v>
      </c>
      <c r="D755" t="n">
        <v>-19.59347429415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0.07809921</v>
      </c>
      <c r="D756" t="n">
        <v>29.231096665806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0.1971981</v>
      </c>
      <c r="D757" t="n">
        <v>76.28905446767999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0.3051013</v>
      </c>
      <c r="D758" t="n">
        <v>118.97424195174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0.3964094</v>
      </c>
      <c r="D759" t="n">
        <v>155.15625351726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0.4655062</v>
      </c>
      <c r="D760" t="n">
        <v>182.63052947754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0.5075475</v>
      </c>
      <c r="D761" t="n">
        <v>199.44486862938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0.5185406</v>
      </c>
      <c r="D762" t="n">
        <v>204.03496284048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0.4961022</v>
      </c>
      <c r="D763" t="n">
        <v>195.443390754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0.4421398</v>
      </c>
      <c r="D764" t="n">
        <v>174.40112719224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0.3616922</v>
      </c>
      <c r="D765" t="n">
        <v>142.8979519737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0.2605878</v>
      </c>
      <c r="D766" t="n">
        <v>103.20292163862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0.1448639</v>
      </c>
      <c r="D767" t="n">
        <v>57.68430656093999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0.02095063</v>
      </c>
      <c r="D768" t="n">
        <v>8.887936858055999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-0.1035633</v>
      </c>
      <c r="D769" t="n">
        <v>-40.2262567353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-0.2212078</v>
      </c>
      <c r="D770" t="n">
        <v>-86.72081518188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-0.325755</v>
      </c>
      <c r="D771" t="n">
        <v>-128.10826685322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-0.411614</v>
      </c>
      <c r="D772" t="n">
        <v>-162.20873759652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-0.4737438</v>
      </c>
      <c r="D773" t="n">
        <v>-187.00335954378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-0.5078781</v>
      </c>
      <c r="D774" t="n">
        <v>-200.75728997628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-0.5107943</v>
      </c>
      <c r="D775" t="n">
        <v>-202.21584339456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-0.4813467</v>
      </c>
      <c r="D776" t="n">
        <v>-190.88854811424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-0.422125</v>
      </c>
      <c r="D777" t="n">
        <v>-167.75530976826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-0.3384272</v>
      </c>
      <c r="D778" t="n">
        <v>-134.92002766878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-0.2356256</v>
      </c>
      <c r="D779" t="n">
        <v>-94.4910350901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-0.1194917</v>
      </c>
      <c r="D780" t="n">
        <v>-48.72968417016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0.003572791</v>
      </c>
      <c r="D781" t="n">
        <v>-0.20434556031606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0.1264863</v>
      </c>
      <c r="D782" t="n">
        <v>48.31675965341999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0.2416884</v>
      </c>
      <c r="D783" t="n">
        <v>93.86845649117998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0.343411</v>
      </c>
      <c r="D784" t="n">
        <v>134.1281408985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0.4265695</v>
      </c>
      <c r="D785" t="n">
        <v>167.12181921996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0.4855105</v>
      </c>
      <c r="D786" t="n">
        <v>190.60980598368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0.5156254</v>
      </c>
      <c r="D787" t="n">
        <v>202.73747860008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0.513271</v>
      </c>
      <c r="D788" t="n">
        <v>202.09933396386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0.4775957</v>
      </c>
      <c r="D789" t="n">
        <v>188.29530919314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0.412186</v>
      </c>
      <c r="D790" t="n">
        <v>162.7174482741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0.322697</v>
      </c>
      <c r="D791" t="n">
        <v>127.62182032596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0.2151225</v>
      </c>
      <c r="D792" t="n">
        <v>85.32864540954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0.09553478</v>
      </c>
      <c r="D793" t="n">
        <v>38.25528194772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-0.0293765</v>
      </c>
      <c r="D794" t="n">
        <v>-10.968399063954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-0.1519718</v>
      </c>
      <c r="D795" t="n">
        <v>-59.37304865202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-0.2651241</v>
      </c>
      <c r="D796" t="n">
        <v>-104.1160348206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-0.3630142</v>
      </c>
      <c r="D797" t="n">
        <v>-142.90137964656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-0.4401636</v>
      </c>
      <c r="D798" t="n">
        <v>-173.56977501426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-0.4915684</v>
      </c>
      <c r="D799" t="n">
        <v>-194.11788764646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-0.5134526</v>
      </c>
      <c r="D800" t="n">
        <v>-203.03936538408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-0.5032116</v>
      </c>
      <c r="D801" t="n">
        <v>-199.3051830987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-0.4611426</v>
      </c>
      <c r="D802" t="n">
        <v>-182.98685022228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-0.3914308</v>
      </c>
      <c r="D803" t="n">
        <v>-155.70310884786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-0.2995069</v>
      </c>
      <c r="D804" t="n">
        <v>-119.61616017276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-0.1906658</v>
      </c>
      <c r="D805" t="n">
        <v>-76.78971483101999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-0.07085492</v>
      </c>
      <c r="D806" t="n">
        <v>-29.578194140364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0.05313702</v>
      </c>
      <c r="D807" t="n">
        <v>19.329854804676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0.1738743</v>
      </c>
      <c r="D808" t="n">
        <v>67.02307988436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0.2845815</v>
      </c>
      <c r="D809" t="n">
        <v>110.80663211754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0.3797842</v>
      </c>
      <c r="D810" t="n">
        <v>148.5248386086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0.4537948</v>
      </c>
      <c r="D811" t="n">
        <v>177.93911451456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0.5013984</v>
      </c>
      <c r="D812" t="n">
        <v>196.96206995676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0.5186988</v>
      </c>
      <c r="D813" t="n">
        <v>204.0606861102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0.5030257</v>
      </c>
      <c r="D814" t="n">
        <v>198.17493155802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0.4551622</v>
      </c>
      <c r="D815" t="n">
        <v>179.5663471734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0.3795059</v>
      </c>
      <c r="D816" t="n">
        <v>149.9536121535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0.2818394</v>
      </c>
      <c r="D817" t="n">
        <v>111.60578303856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0.1683491</v>
      </c>
      <c r="D818" t="n">
        <v>66.95874026352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0.04557254</v>
      </c>
      <c r="D819" t="n">
        <v>18.579310800534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-0.07927482</v>
      </c>
      <c r="D820" t="n">
        <v>-30.679832474298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-0.1986143</v>
      </c>
      <c r="D821" t="n">
        <v>-77.84053241165999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-0.3059211</v>
      </c>
      <c r="D822" t="n">
        <v>-120.33974505816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-0.3958731</v>
      </c>
      <c r="D823" t="n">
        <v>-156.03556166874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-0.4632859</v>
      </c>
      <c r="D824" t="n">
        <v>-182.88150431328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-0.503619</v>
      </c>
      <c r="D825" t="n">
        <v>-199.06122084138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-0.5132754</v>
      </c>
      <c r="D826" t="n">
        <v>-203.13367355754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-0.490232</v>
      </c>
      <c r="D827" t="n">
        <v>-194.3004662577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-0.4363509</v>
      </c>
      <c r="D828" t="n">
        <v>-173.25619011738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-0.3567375</v>
      </c>
      <c r="D829" t="n">
        <v>-142.02345514284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-0.2570548</v>
      </c>
      <c r="D830" t="n">
        <v>-102.83370781248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-0.1430657</v>
      </c>
      <c r="D831" t="n">
        <v>-57.94792290576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-0.02088429</v>
      </c>
      <c r="D832" t="n">
        <v>-9.803493436194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0.1027364</v>
      </c>
      <c r="D833" t="n">
        <v>38.94418129949999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0.2203386</v>
      </c>
      <c r="D834" t="n">
        <v>85.37260767245999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0.3254615</v>
      </c>
      <c r="D835" t="n">
        <v>126.94471342668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0.4127942</v>
      </c>
      <c r="D836" t="n">
        <v>161.55836025624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0.4768627</v>
      </c>
      <c r="D837" t="n">
        <v>187.05854822148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0.512991</v>
      </c>
      <c r="D838" t="n">
        <v>201.58703838072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0.5174769</v>
      </c>
      <c r="D839" t="n">
        <v>203.64540310296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0.488406</v>
      </c>
      <c r="D840" t="n">
        <v>192.48609523932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0.4283558</v>
      </c>
      <c r="D841" t="n">
        <v>169.0789260834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0.3429584</v>
      </c>
      <c r="D842" t="n">
        <v>135.61323519654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0.2382225</v>
      </c>
      <c r="D843" t="n">
        <v>94.49175836052001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0.1203724</v>
      </c>
      <c r="D844" t="n">
        <v>48.1190238099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-0.004044238</v>
      </c>
      <c r="D845" t="n">
        <v>-0.9182980874952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-0.1276408</v>
      </c>
      <c r="D846" t="n">
        <v>-49.6976401179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-0.2429734</v>
      </c>
      <c r="D847" t="n">
        <v>-95.32628663903999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-0.3440947</v>
      </c>
      <c r="D848" t="n">
        <v>-135.40619117718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-0.4257791</v>
      </c>
      <c r="D849" t="n">
        <v>-167.87052989082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-0.4829509</v>
      </c>
      <c r="D850" t="n">
        <v>-190.72225881072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-0.5114611</v>
      </c>
      <c r="D851" t="n">
        <v>-202.26096917946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-0.5080901</v>
      </c>
      <c r="D852" t="n">
        <v>-201.22018304508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-0.4720972</v>
      </c>
      <c r="D853" t="n">
        <v>-187.2977934978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-0.4072126</v>
      </c>
      <c r="D854" t="n">
        <v>-161.90049861144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-0.3190228</v>
      </c>
      <c r="D855" t="n">
        <v>-127.2630467511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-0.212785</v>
      </c>
      <c r="D856" t="n">
        <v>-85.4605321983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-0.09449775000000001</v>
      </c>
      <c r="D857" t="n">
        <v>-38.84499891234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0.02928998</v>
      </c>
      <c r="D858" t="n">
        <v>9.964515444263998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0.1513339</v>
      </c>
      <c r="D859" t="n">
        <v>58.13348893829999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0.2642857</v>
      </c>
      <c r="D860" t="n">
        <v>102.79446253056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0.362698</v>
      </c>
      <c r="D861" t="n">
        <v>141.77364382908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0.4412636</v>
      </c>
      <c r="D862" t="n">
        <v>172.97260521966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0.4943888</v>
      </c>
      <c r="D863" t="n">
        <v>194.18078072646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0.5180431</v>
      </c>
      <c r="D864" t="n">
        <v>203.77769869674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0.5091187</v>
      </c>
      <c r="D865" t="n">
        <v>200.53785602016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0.4673016</v>
      </c>
      <c r="D866" t="n">
        <v>184.32071810946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0.396661</v>
      </c>
      <c r="D867" t="n">
        <v>156.6775113363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0.3029515</v>
      </c>
      <c r="D868" t="n">
        <v>119.88185198922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0.1922267</v>
      </c>
      <c r="D869" t="n">
        <v>76.3205953473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0.07090457</v>
      </c>
      <c r="D870" t="n">
        <v>28.518530648022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-0.05411151</v>
      </c>
      <c r="D871" t="n">
        <v>-20.7889931286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-0.1752857</v>
      </c>
      <c r="D872" t="n">
        <v>-68.64311128554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-0.2856487</v>
      </c>
      <c r="D873" t="n">
        <v>-112.30383333348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-0.3796664</v>
      </c>
      <c r="D874" t="n">
        <v>-149.56323480594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-0.452126</v>
      </c>
      <c r="D875" t="n">
        <v>-178.36137865368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-0.4981452</v>
      </c>
      <c r="D876" t="n">
        <v>-196.76279323278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-0.5141591</v>
      </c>
      <c r="D877" t="n">
        <v>-203.33235279726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-0.4977392</v>
      </c>
      <c r="D878" t="n">
        <v>-197.12773032948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-0.4496258</v>
      </c>
      <c r="D879" t="n">
        <v>-178.41455475282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-0.3747297</v>
      </c>
      <c r="D880" t="n">
        <v>-149.0861593476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-0.2786663</v>
      </c>
      <c r="D881" t="n">
        <v>-111.37194656712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-0.1668725</v>
      </c>
      <c r="D882" t="n">
        <v>-67.41216792377999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-0.04568171</v>
      </c>
      <c r="D883" t="n">
        <v>-19.677738442734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0.07819814</v>
      </c>
      <c r="D884" t="n">
        <v>29.170807359318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0.1973927</v>
      </c>
      <c r="D885" t="n">
        <v>76.24185321114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0.3053815</v>
      </c>
      <c r="D886" t="n">
        <v>118.97292119706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0.3969073</v>
      </c>
      <c r="D887" t="n">
        <v>155.2749956523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0.4660433</v>
      </c>
      <c r="D888" t="n">
        <v>182.81914582446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0.5077793</v>
      </c>
      <c r="D889" t="n">
        <v>199.5768812043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0.5184511000000001</v>
      </c>
      <c r="D890" t="n">
        <v>204.08543453718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0.4958044</v>
      </c>
      <c r="D891" t="n">
        <v>195.45666119388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0.4417029</v>
      </c>
      <c r="D892" t="n">
        <v>174.36342279078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0.3611823</v>
      </c>
      <c r="D893" t="n">
        <v>142.7974802784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0.2600623</v>
      </c>
      <c r="D894" t="n">
        <v>103.05996566778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0.1444954</v>
      </c>
      <c r="D895" t="n">
        <v>57.55515562116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0.02092783</v>
      </c>
      <c r="D896" t="n">
        <v>8.841930570036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-0.1034026</v>
      </c>
      <c r="D897" t="n">
        <v>-40.22732591766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-0.2209269</v>
      </c>
      <c r="D898" t="n">
        <v>-86.69128688081999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-0.3253728</v>
      </c>
      <c r="D899" t="n">
        <v>-128.05049955924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-0.4114085</v>
      </c>
      <c r="D900" t="n">
        <v>-162.1959074082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-0.4738044</v>
      </c>
      <c r="D901" t="n">
        <v>-187.05996331578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-0.508288</v>
      </c>
      <c r="D902" t="n">
        <v>-200.91710129256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-0.5114759</v>
      </c>
      <c r="D903" t="n">
        <v>-202.44313898568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-0.4818665</v>
      </c>
      <c r="D904" t="n">
        <v>-191.025151884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-0.4222054</v>
      </c>
      <c r="D905" t="n">
        <v>-167.70933492678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-0.3380511</v>
      </c>
      <c r="D906" t="n">
        <v>-134.69376981348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-0.2350739</v>
      </c>
      <c r="D907" t="n">
        <v>-94.19458855751999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-0.119054</v>
      </c>
      <c r="D908" t="n">
        <v>-48.5006275728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0.003895766</v>
      </c>
      <c r="D909" t="n">
        <v>-0.0463606905258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0.1268014</v>
      </c>
      <c r="D910" t="n">
        <v>48.45144518424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0.2421883</v>
      </c>
      <c r="D911" t="n">
        <v>94.03864516566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0.3441229</v>
      </c>
      <c r="D912" t="n">
        <v>134.380499382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0.4272709</v>
      </c>
      <c r="D913" t="n">
        <v>167.36644185462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0.486001</v>
      </c>
      <c r="D914" t="n">
        <v>190.75276195452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0.5159248</v>
      </c>
      <c r="D915" t="n">
        <v>202.82345344044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0.5137024</v>
      </c>
      <c r="D916" t="n">
        <v>202.22842201056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0.478261</v>
      </c>
      <c r="D917" t="n">
        <v>188.52008906106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0.412726</v>
      </c>
      <c r="D918" t="n">
        <v>162.92093883444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0.3228617</v>
      </c>
      <c r="D919" t="n">
        <v>127.6735813308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0.214893</v>
      </c>
      <c r="D920" t="n">
        <v>85.24572088355998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0.09509061000000001</v>
      </c>
      <c r="D921" t="n">
        <v>38.099055537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-0.02976464</v>
      </c>
      <c r="D922" t="n">
        <v>-11.102572016172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-0.1523214</v>
      </c>
      <c r="D923" t="n">
        <v>-59.4727970769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-0.2654468</v>
      </c>
      <c r="D924" t="n">
        <v>-104.1926071455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-0.3630782</v>
      </c>
      <c r="D925" t="n">
        <v>-142.8762538611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-0.4400555</v>
      </c>
      <c r="D926" t="n">
        <v>-173.49600143142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-0.4915096</v>
      </c>
      <c r="D927" t="n">
        <v>-194.07791909412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-0.5134969</v>
      </c>
      <c r="D928" t="n">
        <v>-203.05291884282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-0.5034201</v>
      </c>
      <c r="D929" t="n">
        <v>-199.39901957406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-0.4612571</v>
      </c>
      <c r="D930" t="n">
        <v>-183.06298229562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-0.3911499</v>
      </c>
      <c r="D931" t="n">
        <v>-155.65194532728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-0.298827</v>
      </c>
      <c r="D932" t="n">
        <v>-119.4067576629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-0.1895623</v>
      </c>
      <c r="D933" t="n">
        <v>-76.41751358357999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-0.06957633000000001</v>
      </c>
      <c r="D934" t="n">
        <v>-29.130071511402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0.05431681</v>
      </c>
      <c r="D935" t="n">
        <v>19.764106364844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0.1749578</v>
      </c>
      <c r="D936" t="n">
        <v>67.42940062769999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0.2852985</v>
      </c>
      <c r="D937" t="n">
        <v>111.10465097712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0.3800676</v>
      </c>
      <c r="D938" t="n">
        <v>148.69144237752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0.4540096</v>
      </c>
      <c r="D939" t="n">
        <v>178.10191325214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0.5016523000000001</v>
      </c>
      <c r="D940" t="n">
        <v>197.1584850456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0.5189542</v>
      </c>
      <c r="D941" t="n">
        <v>204.24776157666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0.5031516</v>
      </c>
      <c r="D942" t="n">
        <v>198.28499444802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0.4549745</v>
      </c>
      <c r="D943" t="n">
        <v>179.51056101144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0.379209</v>
      </c>
      <c r="D944" t="n">
        <v>149.81191404426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0.2817058</v>
      </c>
      <c r="D945" t="n">
        <v>111.50364467664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0.1683592</v>
      </c>
      <c r="D946" t="n">
        <v>66.87653900796001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0.045609</v>
      </c>
      <c r="D947" t="n">
        <v>18.518685016068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-0.07934945</v>
      </c>
      <c r="D948" t="n">
        <v>-30.7569173778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-0.1989533</v>
      </c>
      <c r="D949" t="n">
        <v>-78.01204184082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-0.3065295</v>
      </c>
      <c r="D950" t="n">
        <v>-120.55477649868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-0.3965956</v>
      </c>
      <c r="D951" t="n">
        <v>-156.25119059352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-0.4639299</v>
      </c>
      <c r="D952" t="n">
        <v>-183.0520388997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-0.5039718</v>
      </c>
      <c r="D953" t="n">
        <v>-199.09659819888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-0.5133934999999999</v>
      </c>
      <c r="D954" t="n">
        <v>-203.08307607468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-0.4903132</v>
      </c>
      <c r="D955" t="n">
        <v>-194.26260462354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-0.436422</v>
      </c>
      <c r="D956" t="n">
        <v>-173.25524672118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-0.3569282</v>
      </c>
      <c r="D957" t="n">
        <v>-142.10571929148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-0.2571877</v>
      </c>
      <c r="D958" t="n">
        <v>-102.92298453954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-0.1427065</v>
      </c>
      <c r="D959" t="n">
        <v>-57.87616190148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-0.02021275</v>
      </c>
      <c r="D960" t="n">
        <v>-9.607021743581999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0.1032863</v>
      </c>
      <c r="D961" t="n">
        <v>39.1080177729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0.2205685</v>
      </c>
      <c r="D962" t="n">
        <v>85.43823660144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0.3254479</v>
      </c>
      <c r="D963" t="n">
        <v>126.94254361542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0.4127681</v>
      </c>
      <c r="D964" t="n">
        <v>161.57097031878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0.476753</v>
      </c>
      <c r="D965" t="n">
        <v>187.05757337874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0.5126309</v>
      </c>
      <c r="D966" t="n">
        <v>201.498422031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0.516906</v>
      </c>
      <c r="D967" t="n">
        <v>203.49106348464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0.4877305</v>
      </c>
      <c r="D968" t="n">
        <v>192.28732165998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0.427646</v>
      </c>
      <c r="D969" t="n">
        <v>168.84411476922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0.3421962</v>
      </c>
      <c r="D970" t="n">
        <v>135.34807797126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0.2373533</v>
      </c>
      <c r="D971" t="n">
        <v>94.15468289826001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0.1194165</v>
      </c>
      <c r="D972" t="n">
        <v>47.72455841214001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-0.00490716</v>
      </c>
      <c r="D973" t="n">
        <v>-1.2843480772458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-0.1282729</v>
      </c>
      <c r="D974" t="n">
        <v>-49.98741998399999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-0.2434881</v>
      </c>
      <c r="D975" t="n">
        <v>-95.58015455646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-0.3446494</v>
      </c>
      <c r="D976" t="n">
        <v>-135.67691444004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-0.4263226</v>
      </c>
      <c r="D977" t="n">
        <v>-168.11612736822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-0.4832765</v>
      </c>
      <c r="D978" t="n">
        <v>-190.87040346066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-0.5113742999999999</v>
      </c>
      <c r="D979" t="n">
        <v>-202.23483710472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-0.5075644</v>
      </c>
      <c r="D980" t="n">
        <v>-201.00395663604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-0.4714003</v>
      </c>
      <c r="D981" t="n">
        <v>-187.0143029397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-0.4065352</v>
      </c>
      <c r="D982" t="n">
        <v>-161.6150898144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-0.3183611</v>
      </c>
      <c r="D983" t="n">
        <v>-126.98138009232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-0.212261</v>
      </c>
      <c r="D984" t="n">
        <v>-85.24399132385999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-0.09414425</v>
      </c>
      <c r="D985" t="n">
        <v>-38.69600520582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0.02950372</v>
      </c>
      <c r="D986" t="n">
        <v>10.061905378644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0.1513646</v>
      </c>
      <c r="D987" t="n">
        <v>58.1657216418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0.2642931</v>
      </c>
      <c r="D988" t="n">
        <v>102.81842479404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0.3627518</v>
      </c>
      <c r="D989" t="n">
        <v>141.800310495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0.4411839</v>
      </c>
      <c r="D990" t="n">
        <v>172.93266811386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0.4942431</v>
      </c>
      <c r="D991" t="n">
        <v>194.10351657768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0.5178753</v>
      </c>
      <c r="D992" t="n">
        <v>203.66581190742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0.5086638</v>
      </c>
      <c r="D993" t="n">
        <v>200.30735288196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0.4665387</v>
      </c>
      <c r="D994" t="n">
        <v>183.97178730162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0.3958127</v>
      </c>
      <c r="D995" t="n">
        <v>156.29156795088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0.3021143</v>
      </c>
      <c r="D996" t="n">
        <v>119.53040545818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0.191416</v>
      </c>
      <c r="D997" t="n">
        <v>76.01493497849999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0.07018096</v>
      </c>
      <c r="D998" t="n">
        <v>28.259169020064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-0.0547962</v>
      </c>
      <c r="D999" t="n">
        <v>-20.992109475114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-0.1759981</v>
      </c>
      <c r="D1000" t="n">
        <v>-68.8426081353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-0.2863206</v>
      </c>
      <c r="D1001" t="n">
        <v>-112.5012547116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-0.3802333</v>
      </c>
      <c r="D1002" t="n">
        <v>-149.71773165696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-0.4525149</v>
      </c>
      <c r="D1003" t="n">
        <v>-178.47241638642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-0.4982981</v>
      </c>
      <c r="D1004" t="n">
        <v>-196.8147743634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-0.5140953</v>
      </c>
      <c r="D1005" t="n">
        <v>-203.31684965304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-0.4974536</v>
      </c>
      <c r="D1006" t="n">
        <v>-197.06251020552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-0.4492006</v>
      </c>
      <c r="D1007" t="n">
        <v>-178.30697613948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-0.3742276</v>
      </c>
      <c r="D1008" t="n">
        <v>-148.93131658464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-0.2780594</v>
      </c>
      <c r="D1009" t="n">
        <v>-111.17757550338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-0.1662226</v>
      </c>
      <c r="D1010" t="n">
        <v>-67.18028113782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-0.04500638</v>
      </c>
      <c r="D1011" t="n">
        <v>-19.401313922172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0.07894372</v>
      </c>
      <c r="D1012" t="n">
        <v>29.474285338242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0.1981789</v>
      </c>
      <c r="D1013" t="n">
        <v>76.56663307626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0.3060002</v>
      </c>
      <c r="D1014" t="n">
        <v>119.25458785584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0.3972481</v>
      </c>
      <c r="D1015" t="n">
        <v>155.43650508174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0.4661593</v>
      </c>
      <c r="D1016" t="n">
        <v>182.87565525684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0.5077009</v>
      </c>
      <c r="D1017" t="n">
        <v>199.56694409766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0.5184419</v>
      </c>
      <c r="D1018" t="n">
        <v>204.08071755618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0.4958973</v>
      </c>
      <c r="D1019" t="n">
        <v>195.48640962072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0.4417344</v>
      </c>
      <c r="D1020" t="n">
        <v>174.40568694054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0.3611667</v>
      </c>
      <c r="D1021" t="n">
        <v>142.80650543538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0.2596758</v>
      </c>
      <c r="D1022" t="n">
        <v>102.91726126926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0.1437559</v>
      </c>
      <c r="D1023" t="n">
        <v>57.27911789304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0.02019979</v>
      </c>
      <c r="D1024" t="n">
        <v>8.520782780286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-0.1041931</v>
      </c>
      <c r="D1025" t="n">
        <v>-40.57251458724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-0.2215964</v>
      </c>
      <c r="D1026" t="n">
        <v>-86.99767052004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-0.3257229</v>
      </c>
      <c r="D1027" t="n">
        <v>-128.25704043396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-0.4117014</v>
      </c>
      <c r="D1028" t="n">
        <v>-162.33587595774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-0.4740392</v>
      </c>
      <c r="D1029" t="n">
        <v>-187.18046645706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-0.5084956</v>
      </c>
      <c r="D1030" t="n">
        <v>-201.01672393128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-0.5119031000000001</v>
      </c>
      <c r="D1031" t="n">
        <v>-202.57612640334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-0.482363</v>
      </c>
      <c r="D1032" t="n">
        <v>-191.19725879742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-0.4227637</v>
      </c>
      <c r="D1033" t="n">
        <v>-167.88090724902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-0.3386554</v>
      </c>
      <c r="D1034" t="n">
        <v>-134.86936729284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-0.2352776</v>
      </c>
      <c r="D1035" t="n">
        <v>-94.26116088269998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-0.1186842</v>
      </c>
      <c r="D1036" t="n">
        <v>-48.353772231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0.00471397</v>
      </c>
      <c r="D1037" t="n">
        <v>0.25833791729484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0.1278647</v>
      </c>
      <c r="D1038" t="n">
        <v>48.8059734762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0.2431078</v>
      </c>
      <c r="D1039" t="n">
        <v>94.33578352212001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0.3447813</v>
      </c>
      <c r="D1040" t="n">
        <v>134.5672918296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0.4277519</v>
      </c>
      <c r="D1041" t="n">
        <v>167.48040411558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0.4862241</v>
      </c>
      <c r="D1042" t="n">
        <v>190.81423994022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0.5159811</v>
      </c>
      <c r="D1043" t="n">
        <v>202.84927104978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0.5136183</v>
      </c>
      <c r="D1044" t="n">
        <v>202.22049748248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0.4778069</v>
      </c>
      <c r="D1045" t="n">
        <v>188.41379975586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0.4121209</v>
      </c>
      <c r="D1046" t="n">
        <v>162.75842311572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0.3222939</v>
      </c>
      <c r="D1047" t="n">
        <v>127.52266938534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0.2142646</v>
      </c>
      <c r="D1048" t="n">
        <v>85.08150705167999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0.09458724</v>
      </c>
      <c r="D1049" t="n">
        <v>37.94172849738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-0.03014385</v>
      </c>
      <c r="D1050" t="n">
        <v>-11.242081446228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-0.1525616</v>
      </c>
      <c r="D1051" t="n">
        <v>-59.56647631956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-0.2653326</v>
      </c>
      <c r="D1052" t="n">
        <v>-104.20138073016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-0.3628198</v>
      </c>
      <c r="D1053" t="n">
        <v>-142.8487381386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-0.4397919</v>
      </c>
      <c r="D1054" t="n">
        <v>-173.4474794202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-0.4911983</v>
      </c>
      <c r="D1055" t="n">
        <v>-194.02024613976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-0.5132679999999999</v>
      </c>
      <c r="D1056" t="n">
        <v>-203.00845343526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-0.5032405</v>
      </c>
      <c r="D1057" t="n">
        <v>-199.33634661984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-0.4610007</v>
      </c>
      <c r="D1058" t="n">
        <v>-182.95490053764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-0.3907333</v>
      </c>
      <c r="D1059" t="n">
        <v>-155.43609627672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-0.2982217</v>
      </c>
      <c r="D1060" t="n">
        <v>-119.09861301744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-0.1890692</v>
      </c>
      <c r="D1061" t="n">
        <v>-76.15197899982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-0.06949633</v>
      </c>
      <c r="D1062" t="n">
        <v>-29.021860822608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0.05417673</v>
      </c>
      <c r="D1063" t="n">
        <v>19.757131522272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0.1749215</v>
      </c>
      <c r="D1064" t="n">
        <v>67.4410358475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0.285592</v>
      </c>
      <c r="D1065" t="n">
        <v>111.23119185408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0.380732</v>
      </c>
      <c r="D1066" t="n">
        <v>148.9287694149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0.4545918</v>
      </c>
      <c r="D1067" t="n">
        <v>178.29335978766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0.501914</v>
      </c>
      <c r="D1068" t="n">
        <v>197.23540328244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0.5191642</v>
      </c>
      <c r="D1069" t="n">
        <v>204.30386220402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0.5032836000000001</v>
      </c>
      <c r="D1070" t="n">
        <v>198.32210136522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0.4549676</v>
      </c>
      <c r="D1071" t="n">
        <v>179.51741635716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0.3790951</v>
      </c>
      <c r="D1072" t="n">
        <v>149.778297693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0.2813248</v>
      </c>
      <c r="D1073" t="n">
        <v>111.3713805294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0.1678857</v>
      </c>
      <c r="D1074" t="n">
        <v>66.7149352389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0.04525792</v>
      </c>
      <c r="D1075" t="n">
        <v>18.380876843826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-0.07967554</v>
      </c>
      <c r="D1076" t="n">
        <v>-30.881253852306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-0.199129</v>
      </c>
      <c r="D1077" t="n">
        <v>-78.07471479503999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-0.306514</v>
      </c>
      <c r="D1078" t="n">
        <v>-120.5668205235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-0.3966137</v>
      </c>
      <c r="D1079" t="n">
        <v>-156.26678807736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-0.4640192</v>
      </c>
      <c r="D1080" t="n">
        <v>-183.09115839546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-0.5041867</v>
      </c>
      <c r="D1081" t="n">
        <v>-199.1875730391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-0.5136849</v>
      </c>
      <c r="D1082" t="n">
        <v>-203.18839053714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-0.4903557</v>
      </c>
      <c r="D1083" t="n">
        <v>-194.27266751634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-0.4361759</v>
      </c>
      <c r="D1084" t="n">
        <v>-173.15804546604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-0.3565018</v>
      </c>
      <c r="D1085" t="n">
        <v>-141.93936709488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-0.2566324</v>
      </c>
      <c r="D1086" t="n">
        <v>-102.72213548856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-0.1422768</v>
      </c>
      <c r="D1087" t="n">
        <v>-57.7298725974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-0.01997348</v>
      </c>
      <c r="D1088" t="n">
        <v>-9.543870801954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0.1035556</v>
      </c>
      <c r="D1089" t="n">
        <v>39.18125676456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0.2209183</v>
      </c>
      <c r="D1090" t="n">
        <v>85.55606678682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0.3258682</v>
      </c>
      <c r="D1091" t="n">
        <v>127.105342353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0.4132367</v>
      </c>
      <c r="D1092" t="n">
        <v>161.7745237722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0.4770756</v>
      </c>
      <c r="D1093" t="n">
        <v>187.22392557534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0.512758</v>
      </c>
      <c r="D1094" t="n">
        <v>201.58335913554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0.516948</v>
      </c>
      <c r="D1095" t="n">
        <v>203.52008864106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0.4877676</v>
      </c>
      <c r="D1096" t="n">
        <v>192.3087996468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0.4278416</v>
      </c>
      <c r="D1097" t="n">
        <v>168.9177625659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0.3426153</v>
      </c>
      <c r="D1098" t="n">
        <v>135.49927293558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0.2379357</v>
      </c>
      <c r="D1099" t="n">
        <v>94.36524893009999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0.1199593</v>
      </c>
      <c r="D1100" t="n">
        <v>47.89870935066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-0.004721635</v>
      </c>
      <c r="D1101" t="n">
        <v>-1.2499043675184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-0.1285163</v>
      </c>
      <c r="D1102" t="n">
        <v>-50.10547029516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-0.2439718</v>
      </c>
      <c r="D1103" t="n">
        <v>-95.77094071463999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-0.3451016</v>
      </c>
      <c r="D1104" t="n">
        <v>-135.82490185728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-0.4266178</v>
      </c>
      <c r="D1105" t="n">
        <v>-168.19848585648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-0.4834611</v>
      </c>
      <c r="D1106" t="n">
        <v>-190.90232169876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-0.5115504</v>
      </c>
      <c r="D1107" t="n">
        <v>-202.25405094066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-0.5079461</v>
      </c>
      <c r="D1108" t="n">
        <v>-201.11662958886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-0.4719707</v>
      </c>
      <c r="D1109" t="n">
        <v>-187.20625261986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-0.4070521</v>
      </c>
      <c r="D1110" t="n">
        <v>-161.8075426392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-0.3187269</v>
      </c>
      <c r="D1111" t="n">
        <v>-127.1443360626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-0.212394</v>
      </c>
      <c r="D1112" t="n">
        <v>-85.31701018973999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-0.09408395999999999</v>
      </c>
      <c r="D1113" t="n">
        <v>-38.6944957719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0.02953227</v>
      </c>
      <c r="D1114" t="n">
        <v>10.050383366388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0.1513737</v>
      </c>
      <c r="D1115" t="n">
        <v>58.1632059186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0.2644465</v>
      </c>
      <c r="D1116" t="n">
        <v>102.86842479264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0.3630557</v>
      </c>
      <c r="D1117" t="n">
        <v>141.90873816492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0.4417163</v>
      </c>
      <c r="D1118" t="n">
        <v>173.13876873702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0.49487</v>
      </c>
      <c r="D1119" t="n">
        <v>194.34021468426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0.5183368</v>
      </c>
      <c r="D1120" t="n">
        <v>203.85908234226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0.5091904</v>
      </c>
      <c r="D1121" t="n">
        <v>200.52716419656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0.4671858</v>
      </c>
      <c r="D1122" t="n">
        <v>184.2150891816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0.396232</v>
      </c>
      <c r="D1123" t="n">
        <v>156.45946102794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0.3023006</v>
      </c>
      <c r="D1124" t="n">
        <v>119.59285828662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0.1914092</v>
      </c>
      <c r="D1125" t="n">
        <v>75.99006076536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0.06993665</v>
      </c>
      <c r="D1126" t="n">
        <v>28.17191745018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-0.05503025</v>
      </c>
      <c r="D1127" t="n">
        <v>-21.095458528824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-0.1761211</v>
      </c>
      <c r="D1128" t="n">
        <v>-68.90980939127999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-0.2864971</v>
      </c>
      <c r="D1129" t="n">
        <v>-112.56694653366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-0.3804596</v>
      </c>
      <c r="D1130" t="n">
        <v>-149.81908385538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-0.4527672</v>
      </c>
      <c r="D1131" t="n">
        <v>-178.58722770396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-0.498542</v>
      </c>
      <c r="D1132" t="n">
        <v>-196.9202775051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-0.5141342</v>
      </c>
      <c r="D1133" t="n">
        <v>-203.36442826806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-0.497274</v>
      </c>
      <c r="D1134" t="n">
        <v>-197.01908253378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-0.4488948</v>
      </c>
      <c r="D1135" t="n">
        <v>-178.21081262016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-0.3738942</v>
      </c>
      <c r="D1136" t="n">
        <v>-148.83323482638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-0.2778227</v>
      </c>
      <c r="D1137" t="n">
        <v>-111.09719814714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-0.1659957</v>
      </c>
      <c r="D1138" t="n">
        <v>-67.09477799555999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-0.04466025</v>
      </c>
      <c r="D1139" t="n">
        <v>-19.269628391268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0.07946444</v>
      </c>
      <c r="D1140" t="n">
        <v>29.702964577122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0.1988603</v>
      </c>
      <c r="D1141" t="n">
        <v>76.86955759608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0.3066185</v>
      </c>
      <c r="D1142" t="n">
        <v>119.52993376008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0.3975855</v>
      </c>
      <c r="D1143" t="n">
        <v>155.60980696368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0.4663728</v>
      </c>
      <c r="D1144" t="n">
        <v>182.97166154346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0.5080084</v>
      </c>
      <c r="D1145" t="n">
        <v>199.66486862322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0.5187276</v>
      </c>
      <c r="D1146" t="n">
        <v>204.18172384266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0.4961038</v>
      </c>
      <c r="D1147" t="n">
        <v>195.53706999666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0.4416898</v>
      </c>
      <c r="D1148" t="n">
        <v>174.33027813762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0.3607462</v>
      </c>
      <c r="D1149" t="n">
        <v>142.6102161327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0.2593814</v>
      </c>
      <c r="D1150" t="n">
        <v>102.75914806614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0.1436194</v>
      </c>
      <c r="D1151" t="n">
        <v>57.19462104006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0.02000215</v>
      </c>
      <c r="D1152" t="n">
        <v>8.467804794348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-0.1043273</v>
      </c>
      <c r="D1153" t="n">
        <v>-40.61625672437999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-0.2220784</v>
      </c>
      <c r="D1154" t="n">
        <v>-87.12955730879999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-0.3265575</v>
      </c>
      <c r="D1155" t="n">
        <v>-128.49468193674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-0.4123496</v>
      </c>
      <c r="D1156" t="n">
        <v>-162.5545551969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-0.4744658</v>
      </c>
      <c r="D1157" t="n">
        <v>-187.28351676864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-0.5084021</v>
      </c>
      <c r="D1158" t="n">
        <v>-200.94423965658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-0.5111790000000001</v>
      </c>
      <c r="D1159" t="n">
        <v>-202.3209062847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-0.4815927</v>
      </c>
      <c r="D1160" t="n">
        <v>-190.88873679348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-0.421922</v>
      </c>
      <c r="D1161" t="n">
        <v>-167.58688210002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-0.3376866</v>
      </c>
      <c r="D1162" t="n">
        <v>-134.54408428308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-0.2344313</v>
      </c>
      <c r="D1163" t="n">
        <v>-93.93754453956001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-0.1179375</v>
      </c>
      <c r="D1164" t="n">
        <v>-48.09238859052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0.005140966</v>
      </c>
      <c r="D1165" t="n">
        <v>0.4179845794914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0.1279331</v>
      </c>
      <c r="D1166" t="n">
        <v>48.87635083272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0.2431031</v>
      </c>
      <c r="D1167" t="n">
        <v>94.36647534516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0.344687</v>
      </c>
      <c r="D1168" t="n">
        <v>134.58590818128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0.4275995</v>
      </c>
      <c r="D1169" t="n">
        <v>167.49373744854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0.4861312</v>
      </c>
      <c r="D1170" t="n">
        <v>190.80763616682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0.5158601</v>
      </c>
      <c r="D1171" t="n">
        <v>202.82125218264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0.5134301</v>
      </c>
      <c r="D1172" t="n">
        <v>202.16644088022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0.4777263</v>
      </c>
      <c r="D1173" t="n">
        <v>188.35763623542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0.4122057</v>
      </c>
      <c r="D1174" t="n">
        <v>162.7702784613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0.3224439</v>
      </c>
      <c r="D1175" t="n">
        <v>127.5622605792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0.2144371</v>
      </c>
      <c r="D1176" t="n">
        <v>85.09462025885999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0.09455258</v>
      </c>
      <c r="D1177" t="n">
        <v>37.90065931614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-0.030475</v>
      </c>
      <c r="D1178" t="n">
        <v>-11.39570722809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-0.1530139</v>
      </c>
      <c r="D1179" t="n">
        <v>-59.78487253986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-0.26591</v>
      </c>
      <c r="D1180" t="n">
        <v>-104.4350599689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-0.3634132</v>
      </c>
      <c r="D1181" t="n">
        <v>-143.08282618236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-0.440219</v>
      </c>
      <c r="D1182" t="n">
        <v>-173.6185485978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-0.4915867</v>
      </c>
      <c r="D1183" t="n">
        <v>-194.1564411045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-0.5136409</v>
      </c>
      <c r="D1184" t="n">
        <v>-203.14282450068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-0.5034855</v>
      </c>
      <c r="D1185" t="n">
        <v>-199.42747869276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-0.4612275</v>
      </c>
      <c r="D1186" t="n">
        <v>-183.02927160474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-0.391028</v>
      </c>
      <c r="D1187" t="n">
        <v>-155.55540444948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-0.2985488</v>
      </c>
      <c r="D1188" t="n">
        <v>-119.23792118964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-0.1893393</v>
      </c>
      <c r="D1189" t="n">
        <v>-76.2495261669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-0.06945363</v>
      </c>
      <c r="D1190" t="n">
        <v>-29.000049502464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0.05457995</v>
      </c>
      <c r="D1191" t="n">
        <v>19.92141453654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0.1754093</v>
      </c>
      <c r="D1192" t="n">
        <v>67.65358301136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0.285938</v>
      </c>
      <c r="D1193" t="n">
        <v>111.37537423998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0.3807579</v>
      </c>
      <c r="D1194" t="n">
        <v>148.93518450906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0.454397</v>
      </c>
      <c r="D1195" t="n">
        <v>178.20829689696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0.501848</v>
      </c>
      <c r="D1196" t="n">
        <v>197.16999447924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0.5193222</v>
      </c>
      <c r="D1197" t="n">
        <v>204.31012006548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0.5035722</v>
      </c>
      <c r="D1198" t="n">
        <v>198.37669255866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0.455185</v>
      </c>
      <c r="D1199" t="n">
        <v>179.5493660418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0.3790525</v>
      </c>
      <c r="D1200" t="n">
        <v>149.72543605926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0.2810024</v>
      </c>
      <c r="D1201" t="n">
        <v>111.24216669654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0.1674167</v>
      </c>
      <c r="D1202" t="n">
        <v>66.55619310498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0.04478383</v>
      </c>
      <c r="D1203" t="n">
        <v>18.243902004894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-0.08006939</v>
      </c>
      <c r="D1204" t="n">
        <v>-30.962241271422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-0.1993666</v>
      </c>
      <c r="D1205" t="n">
        <v>-78.09034372542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-0.3067401</v>
      </c>
      <c r="D1206" t="n">
        <v>-120.58496517708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-0.3968692</v>
      </c>
      <c r="D1207" t="n">
        <v>-156.30084468018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-0.4641201</v>
      </c>
      <c r="D1208" t="n">
        <v>-183.1012527348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-0.5041462</v>
      </c>
      <c r="D1209" t="n">
        <v>-199.17942838524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-0.5134565</v>
      </c>
      <c r="D1210" t="n">
        <v>-203.12559179676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-0.4899623</v>
      </c>
      <c r="D1211" t="n">
        <v>-194.1872587137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-0.4357719</v>
      </c>
      <c r="D1212" t="n">
        <v>-173.07307691496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-0.3559674</v>
      </c>
      <c r="D1213" t="n">
        <v>-141.78307779108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-0.2560554</v>
      </c>
      <c r="D1214" t="n">
        <v>-102.55270153104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-0.1419409</v>
      </c>
      <c r="D1215" t="n">
        <v>-57.6297153675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-0.01971982</v>
      </c>
      <c r="D1216" t="n">
        <v>-9.438178981014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0.1038465</v>
      </c>
      <c r="D1217" t="n">
        <v>39.30924418236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0.2209469</v>
      </c>
      <c r="D1218" t="n">
        <v>85.60342527605999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0.3256006</v>
      </c>
      <c r="D1219" t="n">
        <v>127.05839266878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0.4128332</v>
      </c>
      <c r="D1220" t="n">
        <v>161.65760553648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0.4765155</v>
      </c>
      <c r="D1221" t="n">
        <v>187.04310797034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0.5121678</v>
      </c>
      <c r="D1222" t="n">
        <v>201.39373649934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0.5163516</v>
      </c>
      <c r="D1223" t="n">
        <v>203.3069125464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0.4870724</v>
      </c>
      <c r="D1224" t="n">
        <v>192.05530908786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0.4271903</v>
      </c>
      <c r="D1225" t="n">
        <v>168.66332861076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0.3418742</v>
      </c>
      <c r="D1226" t="n">
        <v>135.17018489448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0.2369251</v>
      </c>
      <c r="D1227" t="n">
        <v>93.93150680387998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0.1189654</v>
      </c>
      <c r="D1228" t="n">
        <v>47.4671370357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-0.005591569</v>
      </c>
      <c r="D1229" t="n">
        <v>-1.6560474379074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-0.1293609</v>
      </c>
      <c r="D1230" t="n">
        <v>-50.482702989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-0.2446465</v>
      </c>
      <c r="D1231" t="n">
        <v>-96.07207278167999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-0.3455931</v>
      </c>
      <c r="D1232" t="n">
        <v>-136.05792071868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-0.4269907</v>
      </c>
      <c r="D1233" t="n">
        <v>-168.35521541184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-0.4836684</v>
      </c>
      <c r="D1234" t="n">
        <v>-190.99106383464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-0.5117448</v>
      </c>
      <c r="D1235" t="n">
        <v>-202.3314408756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-0.5081183</v>
      </c>
      <c r="D1236" t="n">
        <v>-201.15357927336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-0.471907</v>
      </c>
      <c r="D1237" t="n">
        <v>-187.15653564012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-0.4067081</v>
      </c>
      <c r="D1238" t="n">
        <v>-161.65128478194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-0.3181545</v>
      </c>
      <c r="D1239" t="n">
        <v>-126.88345556676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-0.2118067</v>
      </c>
      <c r="D1240" t="n">
        <v>-85.07383409592001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-0.09373867</v>
      </c>
      <c r="D1241" t="n">
        <v>-38.55311212806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0.0297837</v>
      </c>
      <c r="D1242" t="n">
        <v>10.144848772548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0.1517504</v>
      </c>
      <c r="D1243" t="n">
        <v>58.26396063276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0.2648748</v>
      </c>
      <c r="D1244" t="n">
        <v>102.99273296526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0.3634764</v>
      </c>
      <c r="D1245" t="n">
        <v>142.03987023672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0.4419767</v>
      </c>
      <c r="D1246" t="n">
        <v>173.19927187998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0.4948458</v>
      </c>
      <c r="D1247" t="n">
        <v>194.31395682336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0.5182473</v>
      </c>
      <c r="D1248" t="n">
        <v>203.8187049849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0.5089716</v>
      </c>
      <c r="D1249" t="n">
        <v>200.43933401034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0.4666262</v>
      </c>
      <c r="D1250" t="n">
        <v>184.03974327456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0.3955511</v>
      </c>
      <c r="D1251" t="n">
        <v>156.25505851794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0.3016289</v>
      </c>
      <c r="D1252" t="n">
        <v>119.38182055668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0.1907856</v>
      </c>
      <c r="D1253" t="n">
        <v>75.81943183932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0.069453</v>
      </c>
      <c r="D1254" t="n">
        <v>28.034933177286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-0.05551157</v>
      </c>
      <c r="D1255" t="n">
        <v>-21.266593744158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-0.1765453</v>
      </c>
      <c r="D1256" t="n">
        <v>-69.05591001612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-0.2866109</v>
      </c>
      <c r="D1257" t="n">
        <v>-112.63106602872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-0.3803296</v>
      </c>
      <c r="D1258" t="n">
        <v>-149.81216561658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-0.4525034</v>
      </c>
      <c r="D1259" t="n">
        <v>-178.5253094667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-0.498161</v>
      </c>
      <c r="D1260" t="n">
        <v>-196.83842216148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-0.5137106</v>
      </c>
      <c r="D1261" t="n">
        <v>-203.24502575568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-0.4967447</v>
      </c>
      <c r="D1262" t="n">
        <v>-196.81659826272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-0.4482782</v>
      </c>
      <c r="D1263" t="n">
        <v>-177.95398872798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-0.3732575</v>
      </c>
      <c r="D1264" t="n">
        <v>-148.54112791632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-0.2771546</v>
      </c>
      <c r="D1265" t="n">
        <v>-110.77748117496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-0.1654996</v>
      </c>
      <c r="D1266" t="n">
        <v>-66.82870882061999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-0.04442508</v>
      </c>
      <c r="D1267" t="n">
        <v>-19.100178710478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0.07949565</v>
      </c>
      <c r="D1268" t="n">
        <v>29.786411115666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0.1987168</v>
      </c>
      <c r="D1269" t="n">
        <v>76.87078401114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0.3065355</v>
      </c>
      <c r="D1270" t="n">
        <v>119.52417904326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0.3977304</v>
      </c>
      <c r="D1271" t="n">
        <v>155.66732268534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0.4666514</v>
      </c>
      <c r="D1272" t="n">
        <v>183.06361122642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0.5082366</v>
      </c>
      <c r="D1273" t="n">
        <v>199.73030887296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0.5188602</v>
      </c>
      <c r="D1274" t="n">
        <v>204.18927101226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0.4961573</v>
      </c>
      <c r="D1275" t="n">
        <v>195.4885165389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0.4416092</v>
      </c>
      <c r="D1276" t="n">
        <v>174.24527814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0.3606597</v>
      </c>
      <c r="D1277" t="n">
        <v>142.52304632382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0.259211</v>
      </c>
      <c r="D1278" t="n">
        <v>102.66128643366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0.1431169</v>
      </c>
      <c r="D1279" t="n">
        <v>57.01723110792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0.01927648</v>
      </c>
      <c r="D1280" t="n">
        <v>8.214075241704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-0.1051916</v>
      </c>
      <c r="D1281" t="n">
        <v>-40.89141394938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-0.2229224</v>
      </c>
      <c r="D1282" t="n">
        <v>-87.38276484888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-0.3271286</v>
      </c>
      <c r="D1283" t="n">
        <v>-128.66644293822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-0.4127709</v>
      </c>
      <c r="D1284" t="n">
        <v>-162.65304576018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-0.4746979</v>
      </c>
      <c r="D1285" t="n">
        <v>-187.31185010118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-0.5083051</v>
      </c>
      <c r="D1286" t="n">
        <v>-200.87905097916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-0.510931</v>
      </c>
      <c r="D1287" t="n">
        <v>-202.19540314356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-0.4811237</v>
      </c>
      <c r="D1288" t="n">
        <v>-190.72568648358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-0.4212522</v>
      </c>
      <c r="D1289" t="n">
        <v>-167.38622172828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-0.3370498</v>
      </c>
      <c r="D1290" t="n">
        <v>-134.35175724444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-0.2337649</v>
      </c>
      <c r="D1291" t="n">
        <v>-93.75908542506001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-0.1172348</v>
      </c>
      <c r="D1292" t="n">
        <v>-47.89446406776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0.005885482</v>
      </c>
      <c r="D1293" t="n">
        <v>0.6566965224929999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0.1288018</v>
      </c>
      <c r="D1294" t="n">
        <v>49.17317472378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0.2439829</v>
      </c>
      <c r="D1295" t="n">
        <v>94.71320489519999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0.3455343</v>
      </c>
      <c r="D1296" t="n">
        <v>134.94965030946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0.4283686</v>
      </c>
      <c r="D1297" t="n">
        <v>167.82754247064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0.4865923</v>
      </c>
      <c r="D1298" t="n">
        <v>191.04279339294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0.5158931</v>
      </c>
      <c r="D1299" t="n">
        <v>202.90442828094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0.5131405</v>
      </c>
      <c r="D1300" t="n">
        <v>202.10779308312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0.477201</v>
      </c>
      <c r="D1301" t="n">
        <v>188.198107938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0.4115105</v>
      </c>
      <c r="D1302" t="n">
        <v>162.54015268158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0.3217142</v>
      </c>
      <c r="D1303" t="n">
        <v>127.3017259953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0.2136269</v>
      </c>
      <c r="D1304" t="n">
        <v>84.79084668246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0.09372075000000001</v>
      </c>
      <c r="D1305" t="n">
        <v>37.5787725327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-0.03108842</v>
      </c>
      <c r="D1306" t="n">
        <v>-11.654345585628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-0.1534814</v>
      </c>
      <c r="D1307" t="n">
        <v>-59.99317442082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-0.2661915</v>
      </c>
      <c r="D1308" t="n">
        <v>-104.57188386444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-0.3635053</v>
      </c>
      <c r="D1309" t="n">
        <v>-143.1641469348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-0.4404581</v>
      </c>
      <c r="D1310" t="n">
        <v>-173.75074985196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-0.491841</v>
      </c>
      <c r="D1311" t="n">
        <v>-194.26788764226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-0.5136827</v>
      </c>
      <c r="D1312" t="n">
        <v>-203.16920814774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-0.5033877</v>
      </c>
      <c r="D1313" t="n">
        <v>-199.37618938602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-0.4608222</v>
      </c>
      <c r="D1314" t="n">
        <v>-182.83307664168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-0.3904314</v>
      </c>
      <c r="D1315" t="n">
        <v>-155.2793981679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-0.2980635</v>
      </c>
      <c r="D1316" t="n">
        <v>-118.97575138566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-0.1889328</v>
      </c>
      <c r="D1317" t="n">
        <v>-76.02716768255999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-0.06916824000000001</v>
      </c>
      <c r="D1318" t="n">
        <v>-28.852118688996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0.05465534</v>
      </c>
      <c r="D1319" t="n">
        <v>19.988574912018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0.1753259</v>
      </c>
      <c r="D1320" t="n">
        <v>67.61704213188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0.2858199</v>
      </c>
      <c r="D1321" t="n">
        <v>111.29578304724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0.3807773</v>
      </c>
      <c r="D1322" t="n">
        <v>148.92398954082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0.4546087</v>
      </c>
      <c r="D1323" t="n">
        <v>178.25084406558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0.5019395</v>
      </c>
      <c r="D1324" t="n">
        <v>197.17162969932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0.5189762</v>
      </c>
      <c r="D1325" t="n">
        <v>204.17150371716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0.5029792</v>
      </c>
      <c r="D1326" t="n">
        <v>198.13310765982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0.454497</v>
      </c>
      <c r="D1327" t="n">
        <v>179.27364277908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0.3782319</v>
      </c>
      <c r="D1328" t="n">
        <v>149.43031028136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0.2802729</v>
      </c>
      <c r="D1329" t="n">
        <v>110.96311010058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0.1667193</v>
      </c>
      <c r="D1330" t="n">
        <v>66.2889918546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0.04403043</v>
      </c>
      <c r="D1331" t="n">
        <v>17.957747924856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-0.08073147</v>
      </c>
      <c r="D1332" t="n">
        <v>-31.250033716194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-0.2001121</v>
      </c>
      <c r="D1333" t="n">
        <v>-78.39201038364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-0.3074309</v>
      </c>
      <c r="D1334" t="n">
        <v>-120.8468519622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-0.3972447</v>
      </c>
      <c r="D1335" t="n">
        <v>-156.47458681368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-0.4644118</v>
      </c>
      <c r="D1336" t="n">
        <v>-183.21999486984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-0.504298</v>
      </c>
      <c r="D1337" t="n">
        <v>-199.2253088871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-0.5134024</v>
      </c>
      <c r="D1338" t="n">
        <v>-203.12093770884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-0.4898891</v>
      </c>
      <c r="D1339" t="n">
        <v>-194.14420840044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-0.4355465</v>
      </c>
      <c r="D1340" t="n">
        <v>-172.97175616308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-0.3555886</v>
      </c>
      <c r="D1341" t="n">
        <v>-141.66496458684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-0.2556926</v>
      </c>
      <c r="D1342" t="n">
        <v>-102.4122612834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-0.1414435</v>
      </c>
      <c r="D1343" t="n">
        <v>-57.44018707092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-0.01907668</v>
      </c>
      <c r="D1344" t="n">
        <v>-9.221612949341999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0.104473</v>
      </c>
      <c r="D1345" t="n">
        <v>39.56106807468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0.2216636</v>
      </c>
      <c r="D1346" t="n">
        <v>85.89241897865999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0.3262192</v>
      </c>
      <c r="D1347" t="n">
        <v>127.29424171878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0.4131886</v>
      </c>
      <c r="D1348" t="n">
        <v>161.83483823592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0.4769415</v>
      </c>
      <c r="D1349" t="n">
        <v>187.240560795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0.5125582</v>
      </c>
      <c r="D1350" t="n">
        <v>201.56282454492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0.5165883</v>
      </c>
      <c r="D1351" t="n">
        <v>203.44807606446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0.4873521</v>
      </c>
      <c r="D1352" t="n">
        <v>192.18848518476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0.4272448</v>
      </c>
      <c r="D1353" t="n">
        <v>168.69537263502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0.3417412</v>
      </c>
      <c r="D1354" t="n">
        <v>135.14446162476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0.2369967</v>
      </c>
      <c r="D1355" t="n">
        <v>93.94455711798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0.1192157</v>
      </c>
      <c r="D1356" t="n">
        <v>47.54147665626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-0.005132642</v>
      </c>
      <c r="D1357" t="n">
        <v>-1.4626832923782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-0.128613</v>
      </c>
      <c r="D1358" t="n">
        <v>-50.2048728081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-0.2438585</v>
      </c>
      <c r="D1359" t="n">
        <v>-95.77521744407998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-0.3449185</v>
      </c>
      <c r="D1360" t="n">
        <v>-135.77685154416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-0.4264486</v>
      </c>
      <c r="D1361" t="n">
        <v>-168.15905189532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-0.4833515</v>
      </c>
      <c r="D1362" t="n">
        <v>-190.8559694988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-0.5114593</v>
      </c>
      <c r="D1363" t="n">
        <v>-202.18345345836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-0.5077129</v>
      </c>
      <c r="D1364" t="n">
        <v>-200.97785600784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-0.4715307</v>
      </c>
      <c r="D1365" t="n">
        <v>-186.95766772116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-0.4064447</v>
      </c>
      <c r="D1366" t="n">
        <v>-161.4902470506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-0.3180808</v>
      </c>
      <c r="D1367" t="n">
        <v>-126.80776374498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-0.2118</v>
      </c>
      <c r="D1368" t="n">
        <v>-85.01342529258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-0.09345023</v>
      </c>
      <c r="D1369" t="n">
        <v>-38.42223162858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0.03035143</v>
      </c>
      <c r="D1370" t="n">
        <v>10.369675810278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0.1523115</v>
      </c>
      <c r="D1371" t="n">
        <v>58.49785999728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0.2651864</v>
      </c>
      <c r="D1372" t="n">
        <v>103.10257572948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0.363394</v>
      </c>
      <c r="D1373" t="n">
        <v>141.98697715644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0.4417745</v>
      </c>
      <c r="D1374" t="n">
        <v>173.1054982977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0.4949762</v>
      </c>
      <c r="D1375" t="n">
        <v>194.34131531316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0.5184966</v>
      </c>
      <c r="D1376" t="n">
        <v>203.91889366134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0.5090929</v>
      </c>
      <c r="D1377" t="n">
        <v>200.52100067472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0.4668016</v>
      </c>
      <c r="D1378" t="n">
        <v>184.12540364952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0.3957512</v>
      </c>
      <c r="D1379" t="n">
        <v>156.35710254024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0.3018405</v>
      </c>
      <c r="D1380" t="n">
        <v>119.49257527056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0.1909582</v>
      </c>
      <c r="D1381" t="n">
        <v>75.87952617726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0.06950252</v>
      </c>
      <c r="D1382" t="n">
        <v>28.049414308956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-0.05546435</v>
      </c>
      <c r="D1383" t="n">
        <v>-21.25572267528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-0.1766239</v>
      </c>
      <c r="D1384" t="n">
        <v>-69.1117905177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-0.2868669</v>
      </c>
      <c r="D1385" t="n">
        <v>-112.7377326924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-0.3806368</v>
      </c>
      <c r="D1386" t="n">
        <v>-149.92867504728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-0.4528359</v>
      </c>
      <c r="D1387" t="n">
        <v>-178.6347434259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-0.4984086</v>
      </c>
      <c r="D1388" t="n">
        <v>-196.88826492738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-0.5139603</v>
      </c>
      <c r="D1389" t="n">
        <v>-203.30710122564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-0.4972304</v>
      </c>
      <c r="D1390" t="n">
        <v>-196.98232152852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-0.4487763</v>
      </c>
      <c r="D1391" t="n">
        <v>-178.15012079796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-0.3735059</v>
      </c>
      <c r="D1392" t="n">
        <v>-148.66364363616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-0.2770213</v>
      </c>
      <c r="D1393" t="n">
        <v>-110.75216671026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-0.1649221</v>
      </c>
      <c r="D1394" t="n">
        <v>-66.64147612146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-0.04381732</v>
      </c>
      <c r="D1395" t="n">
        <v>-18.90287682921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0.07977339999999999</v>
      </c>
      <c r="D1396" t="n">
        <v>29.862225578952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0.1986526</v>
      </c>
      <c r="D1397" t="n">
        <v>76.81333118255999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0.3061119</v>
      </c>
      <c r="D1398" t="n">
        <v>119.34395892252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0.3970985</v>
      </c>
      <c r="D1399" t="n">
        <v>155.43735413832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0.4658276</v>
      </c>
      <c r="D1400" t="n">
        <v>182.78402003928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0.5072430999999999</v>
      </c>
      <c r="D1401" t="n">
        <v>199.39817051748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0.5178553</v>
      </c>
      <c r="D1402" t="n">
        <v>203.86087479504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0.495116</v>
      </c>
      <c r="D1403" t="n">
        <v>195.14442849822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0.440711</v>
      </c>
      <c r="D1404" t="n">
        <v>173.92427185968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0.3599697</v>
      </c>
      <c r="D1405" t="n">
        <v>142.26908406678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0.2586173</v>
      </c>
      <c r="D1406" t="n">
        <v>102.42855059112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0.1427191</v>
      </c>
      <c r="D1407" t="n">
        <v>56.8185518682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0.01901884</v>
      </c>
      <c r="D1408" t="n">
        <v>8.065449459702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-0.1053222</v>
      </c>
      <c r="D1409" t="n">
        <v>-40.98084790914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-0.222851</v>
      </c>
      <c r="D1410" t="n">
        <v>-87.40528057152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-0.32711</v>
      </c>
      <c r="D1411" t="n">
        <v>-128.67760645992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-0.4129215</v>
      </c>
      <c r="D1412" t="n">
        <v>-162.7070709159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-0.4749688</v>
      </c>
      <c r="D1413" t="n">
        <v>-187.43137839972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-0.5088323</v>
      </c>
      <c r="D1414" t="n">
        <v>-201.05883084834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-0.5115464</v>
      </c>
      <c r="D1415" t="n">
        <v>-202.39769873538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-0.4815288</v>
      </c>
      <c r="D1416" t="n">
        <v>-190.86254182566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-0.4214318</v>
      </c>
      <c r="D1417" t="n">
        <v>-167.39839153926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-0.3369297</v>
      </c>
      <c r="D1418" t="n">
        <v>-134.26081385076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-0.2334672</v>
      </c>
      <c r="D1419" t="n">
        <v>-93.62713574321999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-0.1170176</v>
      </c>
      <c r="D1420" t="n">
        <v>-47.78012444832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0.006155994</v>
      </c>
      <c r="D1421" t="n">
        <v>0.7676465193864001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0.1291933</v>
      </c>
      <c r="D1422" t="n">
        <v>49.30311182706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0.2444797</v>
      </c>
      <c r="D1423" t="n">
        <v>94.8797143245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0.3461958</v>
      </c>
      <c r="D1424" t="n">
        <v>135.16914715866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0.4289673</v>
      </c>
      <c r="D1425" t="n">
        <v>168.03766825092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0.4869508</v>
      </c>
      <c r="D1426" t="n">
        <v>191.19949150176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0.5160097</v>
      </c>
      <c r="D1427" t="n">
        <v>202.97002576338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0.5130544</v>
      </c>
      <c r="D1428" t="n">
        <v>202.0856861655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0.4770674</v>
      </c>
      <c r="D1429" t="n">
        <v>188.18430290694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0.4114094</v>
      </c>
      <c r="D1430" t="n">
        <v>162.5262533109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0.3215906</v>
      </c>
      <c r="D1431" t="n">
        <v>127.2517259967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0.2134763</v>
      </c>
      <c r="D1432" t="n">
        <v>84.74043787884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0.09363718</v>
      </c>
      <c r="D1433" t="n">
        <v>37.51757756586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-0.03122479</v>
      </c>
      <c r="D1434" t="n">
        <v>-11.757826714806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-0.1538272</v>
      </c>
      <c r="D1435" t="n">
        <v>-60.1570737873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-0.2666991</v>
      </c>
      <c r="D1436" t="n">
        <v>-104.8010976945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-0.3640558</v>
      </c>
      <c r="D1437" t="n">
        <v>-143.37556202322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-0.4407312</v>
      </c>
      <c r="D1438" t="n">
        <v>-173.82669324606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-0.4917644</v>
      </c>
      <c r="D1439" t="n">
        <v>-194.22826500186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-0.5135556</v>
      </c>
      <c r="D1440" t="n">
        <v>-203.09508865296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-0.5033867</v>
      </c>
      <c r="D1441" t="n">
        <v>-199.34879944968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-0.4610957</v>
      </c>
      <c r="D1442" t="n">
        <v>-182.93181877728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-0.3907595</v>
      </c>
      <c r="D1443" t="n">
        <v>-155.39210256726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-0.2980122</v>
      </c>
      <c r="D1444" t="n">
        <v>-118.9580155371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-0.1884934</v>
      </c>
      <c r="D1445" t="n">
        <v>-75.8809727181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-0.06844417</v>
      </c>
      <c r="D1446" t="n">
        <v>-28.583200457532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0.05555024</v>
      </c>
      <c r="D1447" t="n">
        <v>20.325430248498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0.1762593</v>
      </c>
      <c r="D1448" t="n">
        <v>67.9691804868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0.2866586</v>
      </c>
      <c r="D1449" t="n">
        <v>111.62741825808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0.3813747</v>
      </c>
      <c r="D1450" t="n">
        <v>149.1580146915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0.4550144</v>
      </c>
      <c r="D1451" t="n">
        <v>178.39817110548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0.5021968999999999</v>
      </c>
      <c r="D1452" t="n">
        <v>197.27257309272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0.5189934</v>
      </c>
      <c r="D1453" t="n">
        <v>204.1768810755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0.5027244</v>
      </c>
      <c r="D1454" t="n">
        <v>198.03927118446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0.4541213</v>
      </c>
      <c r="D1455" t="n">
        <v>179.16672454308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0.3779409</v>
      </c>
      <c r="D1456" t="n">
        <v>149.33232286272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0.2799967</v>
      </c>
      <c r="D1457" t="n">
        <v>110.87116041762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0.1662847</v>
      </c>
      <c r="D1458" t="n">
        <v>66.16465223544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0.04348686</v>
      </c>
      <c r="D1459" t="n">
        <v>17.774269942572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-0.08139221000000001</v>
      </c>
      <c r="D1460" t="n">
        <v>-31.48226326944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-0.2008333</v>
      </c>
      <c r="D1461" t="n">
        <v>-78.64276509359999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-0.307916</v>
      </c>
      <c r="D1462" t="n">
        <v>-121.04487082458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-0.3975174</v>
      </c>
      <c r="D1463" t="n">
        <v>-156.59446102416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-0.4645316</v>
      </c>
      <c r="D1464" t="n">
        <v>-183.26810807604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-0.5041829</v>
      </c>
      <c r="D1465" t="n">
        <v>-199.2187051137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-0.51324</v>
      </c>
      <c r="D1466" t="n">
        <v>-203.07801318174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-0.4895937</v>
      </c>
      <c r="D1467" t="n">
        <v>-194.0238939384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-0.4351011</v>
      </c>
      <c r="D1468" t="n">
        <v>-172.81078132482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-0.3553711</v>
      </c>
      <c r="D1469" t="n">
        <v>-141.54172559658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-0.2556017</v>
      </c>
      <c r="D1470" t="n">
        <v>-102.32628644304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-0.1413314</v>
      </c>
      <c r="D1471" t="n">
        <v>-57.36543864534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-0.01903398</v>
      </c>
      <c r="D1472" t="n">
        <v>-9.133502888916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0.1045893</v>
      </c>
      <c r="D1473" t="n">
        <v>39.65669700282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0.2219677</v>
      </c>
      <c r="D1474" t="n">
        <v>86.04065796822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0.3267143</v>
      </c>
      <c r="D1475" t="n">
        <v>127.52571969972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0.4136697</v>
      </c>
      <c r="D1476" t="n">
        <v>162.02398917402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0.4772689</v>
      </c>
      <c r="D1477" t="n">
        <v>187.34725890522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0.5128591</v>
      </c>
      <c r="D1478" t="n">
        <v>201.66512013954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0.5168718</v>
      </c>
      <c r="D1479" t="n">
        <v>203.5224785781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0.4875076</v>
      </c>
      <c r="D1480" t="n">
        <v>192.20398832898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0.4272238</v>
      </c>
      <c r="D1481" t="n">
        <v>168.6702782961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0.3416214</v>
      </c>
      <c r="D1482" t="n">
        <v>135.07776351342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0.2366489</v>
      </c>
      <c r="D1483" t="n">
        <v>93.79669548690001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0.1184782</v>
      </c>
      <c r="D1484" t="n">
        <v>47.2812879843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-0.005971254</v>
      </c>
      <c r="D1485" t="n">
        <v>-1.7849587550526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-0.1294688</v>
      </c>
      <c r="D1486" t="n">
        <v>-50.53392940266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-0.2448224</v>
      </c>
      <c r="D1487" t="n">
        <v>-96.12430548462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-0.3458761</v>
      </c>
      <c r="D1488" t="n">
        <v>-136.15056222552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-0.427451</v>
      </c>
      <c r="D1489" t="n">
        <v>-168.52820282838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-0.4843137</v>
      </c>
      <c r="D1490" t="n">
        <v>-191.18669275998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-0.5121934</v>
      </c>
      <c r="D1491" t="n">
        <v>-202.45354779042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-0.5082055</v>
      </c>
      <c r="D1492" t="n">
        <v>-201.1471641792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-0.4717509</v>
      </c>
      <c r="D1493" t="n">
        <v>-187.02634696452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-0.4064378</v>
      </c>
      <c r="D1494" t="n">
        <v>-161.50354893702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-0.3178675</v>
      </c>
      <c r="D1495" t="n">
        <v>-126.74678890392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-0.2113691</v>
      </c>
      <c r="D1496" t="n">
        <v>-84.88210454153999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-0.09293809</v>
      </c>
      <c r="D1497" t="n">
        <v>-38.2680806895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0.03086177</v>
      </c>
      <c r="D1498" t="n">
        <v>10.524147504066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0.1528715</v>
      </c>
      <c r="D1499" t="n">
        <v>58.67449521245999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0.2658938</v>
      </c>
      <c r="D1500" t="n">
        <v>103.34550025098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0.3642034</v>
      </c>
      <c r="D1501" t="n">
        <v>142.2951218019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0.4424017</v>
      </c>
      <c r="D1502" t="n">
        <v>173.38059262962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0.4950881</v>
      </c>
      <c r="D1503" t="n">
        <v>194.43612663126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0.518222</v>
      </c>
      <c r="D1504" t="n">
        <v>203.87304460602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0.5088385</v>
      </c>
      <c r="D1505" t="n">
        <v>200.48232143052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0.4665932</v>
      </c>
      <c r="D1506" t="n">
        <v>184.0902464178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0.395413</v>
      </c>
      <c r="D1507" t="n">
        <v>156.25508996448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0.3012675</v>
      </c>
      <c r="D1508" t="n">
        <v>119.2864746474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0.1902466</v>
      </c>
      <c r="D1509" t="n">
        <v>75.58638153138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0.0687677</v>
      </c>
      <c r="D1510" t="n">
        <v>27.726235072722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-0.05613339</v>
      </c>
      <c r="D1511" t="n">
        <v>-21.554420780124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-0.177115</v>
      </c>
      <c r="D1512" t="n">
        <v>-69.35062698900001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-0.2873175</v>
      </c>
      <c r="D1513" t="n">
        <v>-112.9435502967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-0.381036</v>
      </c>
      <c r="D1514" t="n">
        <v>-150.10339202352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-0.4531306</v>
      </c>
      <c r="D1515" t="n">
        <v>-178.76732203854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-0.4987559</v>
      </c>
      <c r="D1516" t="n">
        <v>-197.01175548996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-0.514286</v>
      </c>
      <c r="D1517" t="n">
        <v>-203.4110005938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-0.4975255</v>
      </c>
      <c r="D1518" t="n">
        <v>-197.070749199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-0.4491614</v>
      </c>
      <c r="D1519" t="n">
        <v>-178.2457497261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-0.3738414</v>
      </c>
      <c r="D1520" t="n">
        <v>-148.75178828778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-0.277224</v>
      </c>
      <c r="D1521" t="n">
        <v>-110.78996545134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-0.1649155</v>
      </c>
      <c r="D1522" t="n">
        <v>-66.59518681458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-0.04354413</v>
      </c>
      <c r="D1523" t="n">
        <v>-18.775474317054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0.08021104</v>
      </c>
      <c r="D1524" t="n">
        <v>30.04702746057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0.1993034</v>
      </c>
      <c r="D1525" t="n">
        <v>77.07207331367999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0.3070643</v>
      </c>
      <c r="D1526" t="n">
        <v>119.70373878666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0.3981762</v>
      </c>
      <c r="D1527" t="n">
        <v>155.83587613974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0.4669145</v>
      </c>
      <c r="D1528" t="n">
        <v>183.17647285848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0.5082567</v>
      </c>
      <c r="D1529" t="n">
        <v>199.75273025598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0.5186301</v>
      </c>
      <c r="D1530" t="n">
        <v>204.12936535356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0.4957483</v>
      </c>
      <c r="D1531" t="n">
        <v>195.3834850953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0.4412415</v>
      </c>
      <c r="D1532" t="n">
        <v>174.13342279722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0.3601638</v>
      </c>
      <c r="D1533" t="n">
        <v>142.35949286928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0.258426</v>
      </c>
      <c r="D1534" t="n">
        <v>102.38855059224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0.1423547</v>
      </c>
      <c r="D1535" t="n">
        <v>56.7017279721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0.01863034</v>
      </c>
      <c r="D1536" t="n">
        <v>7.950940028945999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-0.105564</v>
      </c>
      <c r="D1537" t="n">
        <v>-41.04377243568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-0.2228648</v>
      </c>
      <c r="D1538" t="n">
        <v>-87.39515478564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-0.3270613</v>
      </c>
      <c r="D1539" t="n">
        <v>-128.6372605491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-0.4128696</v>
      </c>
      <c r="D1540" t="n">
        <v>-162.6959073942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-0.4749278</v>
      </c>
      <c r="D1541" t="n">
        <v>-187.43499475182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-0.5087803</v>
      </c>
      <c r="D1542" t="n">
        <v>-201.07222707438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-0.5112910000000001</v>
      </c>
      <c r="D1543" t="n">
        <v>-202.3666610004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-0.4811316</v>
      </c>
      <c r="D1544" t="n">
        <v>-190.75320220608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-0.4211221</v>
      </c>
      <c r="D1545" t="n">
        <v>-167.31939783078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-0.3367768</v>
      </c>
      <c r="D1546" t="n">
        <v>-134.24836102092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-0.2334978</v>
      </c>
      <c r="D1547" t="n">
        <v>-93.64631813262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-0.1171352</v>
      </c>
      <c r="D1548" t="n">
        <v>-47.82795463566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0.005906562</v>
      </c>
      <c r="D1549" t="n">
        <v>0.6853440059675999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0.1288092</v>
      </c>
      <c r="D1550" t="n">
        <v>49.21628793012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0.2441721</v>
      </c>
      <c r="D1551" t="n">
        <v>94.83031181016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0.3458331</v>
      </c>
      <c r="D1552" t="n">
        <v>135.11122263198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0.4284742</v>
      </c>
      <c r="D1553" t="n">
        <v>167.92512108426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0.4866496</v>
      </c>
      <c r="D1554" t="n">
        <v>191.11103238474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0.5161037000000001</v>
      </c>
      <c r="D1555" t="n">
        <v>203.00065469334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0.5133444</v>
      </c>
      <c r="D1556" t="n">
        <v>202.18078050246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0.4773127</v>
      </c>
      <c r="D1557" t="n">
        <v>188.23213309428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0.4114953</v>
      </c>
      <c r="D1558" t="n">
        <v>162.481127526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0.3214946</v>
      </c>
      <c r="D1559" t="n">
        <v>127.14270084252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0.2133625</v>
      </c>
      <c r="D1560" t="n">
        <v>84.62112970607998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0.09346928</v>
      </c>
      <c r="D1561" t="n">
        <v>37.40808071358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-0.03149768</v>
      </c>
      <c r="D1562" t="n">
        <v>-11.849641177644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-0.1540273</v>
      </c>
      <c r="D1563" t="n">
        <v>-60.20125617599999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-0.2668068</v>
      </c>
      <c r="D1564" t="n">
        <v>-104.78267002206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-0.3641613</v>
      </c>
      <c r="D1565" t="n">
        <v>-143.34059347074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-0.4408756</v>
      </c>
      <c r="D1566" t="n">
        <v>-173.8232655732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-0.4919558</v>
      </c>
      <c r="D1567" t="n">
        <v>-194.24112663672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-0.5137697</v>
      </c>
      <c r="D1568" t="n">
        <v>-203.11999431264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-0.5033973</v>
      </c>
      <c r="D1569" t="n">
        <v>-199.32175542528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-0.4606824</v>
      </c>
      <c r="D1570" t="n">
        <v>-182.76370557444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-0.390022</v>
      </c>
      <c r="D1571" t="n">
        <v>-155.1125742732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-0.297143</v>
      </c>
      <c r="D1572" t="n">
        <v>-118.64059416234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-0.1877133</v>
      </c>
      <c r="D1573" t="n">
        <v>-75.59704190843999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-0.0678819</v>
      </c>
      <c r="D1574" t="n">
        <v>-28.38218473989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0.05610484</v>
      </c>
      <c r="D1575" t="n">
        <v>20.513612633166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0.1768526</v>
      </c>
      <c r="D1576" t="n">
        <v>68.19062702148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0.2871828</v>
      </c>
      <c r="D1577" t="n">
        <v>111.82996542222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0.3818407</v>
      </c>
      <c r="D1578" t="n">
        <v>149.33480713938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0.455343</v>
      </c>
      <c r="D1579" t="n">
        <v>178.55949185568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0.5024391</v>
      </c>
      <c r="D1580" t="n">
        <v>197.4100573656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0.5191913</v>
      </c>
      <c r="D1581" t="n">
        <v>204.2911892484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0.50279</v>
      </c>
      <c r="D1582" t="n">
        <v>198.11074916988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0.4541454</v>
      </c>
      <c r="D1583" t="n">
        <v>179.20618995078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0.3779237</v>
      </c>
      <c r="D1584" t="n">
        <v>149.3661907863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0.2798919</v>
      </c>
      <c r="D1585" t="n">
        <v>110.87260695846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0.16624</v>
      </c>
      <c r="D1586" t="n">
        <v>66.16546984547999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0.04339952</v>
      </c>
      <c r="D1587" t="n">
        <v>17.754902018586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-0.08155272</v>
      </c>
      <c r="D1588" t="n">
        <v>-31.5397789911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-0.2008604</v>
      </c>
      <c r="D1589" t="n">
        <v>-78.67936886615999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-0.307953</v>
      </c>
      <c r="D1590" t="n">
        <v>-121.09053120066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-0.3975439</v>
      </c>
      <c r="D1591" t="n">
        <v>-156.63873775248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-0.4644379</v>
      </c>
      <c r="D1592" t="n">
        <v>-183.28304518254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-0.504176</v>
      </c>
      <c r="D1593" t="n">
        <v>-199.24486863498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-0.5132385</v>
      </c>
      <c r="D1594" t="n">
        <v>-203.1083276463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-0.4896558</v>
      </c>
      <c r="D1595" t="n">
        <v>-194.0815983393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-0.4351844</v>
      </c>
      <c r="D1596" t="n">
        <v>-172.83241654434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-0.3550907</v>
      </c>
      <c r="D1597" t="n">
        <v>-141.42163126032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-0.2551602</v>
      </c>
      <c r="D1598" t="n">
        <v>-102.11688393318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-0.1409209</v>
      </c>
      <c r="D1599" t="n">
        <v>-57.13232544432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-0.0185968</v>
      </c>
      <c r="D1600" t="n">
        <v>-8.918053209413999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0.1048244</v>
      </c>
      <c r="D1601" t="n">
        <v>39.7960680681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0.2219556</v>
      </c>
      <c r="D1602" t="n">
        <v>86.06861394228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0.3266211</v>
      </c>
      <c r="D1603" t="n">
        <v>127.4793989463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0.413693</v>
      </c>
      <c r="D1604" t="n">
        <v>162.01622187864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0.4774028</v>
      </c>
      <c r="D1605" t="n">
        <v>187.36688154618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0.51275</v>
      </c>
      <c r="D1606" t="n">
        <v>201.56983712334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0.5162679</v>
      </c>
      <c r="D1607" t="n">
        <v>203.23952261118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0.4865389</v>
      </c>
      <c r="D1608" t="n">
        <v>191.77691286924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0.4262345</v>
      </c>
      <c r="D1609" t="n">
        <v>168.25197642102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0.3408351</v>
      </c>
      <c r="D1610" t="n">
        <v>134.77128553458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0.2360185</v>
      </c>
      <c r="D1611" t="n">
        <v>93.57999737976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0.117697</v>
      </c>
      <c r="D1612" t="n">
        <v>47.03204270826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-0.007174084</v>
      </c>
      <c r="D1613" t="n">
        <v>-2.189924466984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-0.1309705</v>
      </c>
      <c r="D1614" t="n">
        <v>-51.05537592894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-0.2462774</v>
      </c>
      <c r="D1615" t="n">
        <v>-96.63348786030001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-0.346801</v>
      </c>
      <c r="D1616" t="n">
        <v>-136.47424146174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-0.427576</v>
      </c>
      <c r="D1617" t="n">
        <v>-168.55571855088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-0.4839054</v>
      </c>
      <c r="D1618" t="n">
        <v>-191.02653553176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-0.5116229</v>
      </c>
      <c r="D1619" t="n">
        <v>-202.25379936834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-0.5078124000000001</v>
      </c>
      <c r="D1620" t="n">
        <v>-201.03798179232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-0.4716654</v>
      </c>
      <c r="D1621" t="n">
        <v>-187.06269916476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-0.4063156</v>
      </c>
      <c r="D1622" t="n">
        <v>-161.5169766096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-0.3174208</v>
      </c>
      <c r="D1623" t="n">
        <v>-126.61691469372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-0.2107169</v>
      </c>
      <c r="D1624" t="n">
        <v>-84.65370832152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-0.09239633999999999</v>
      </c>
      <c r="D1625" t="n">
        <v>-38.04738887178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0.03110703</v>
      </c>
      <c r="D1626" t="n">
        <v>10.662490267488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0.1529711</v>
      </c>
      <c r="D1627" t="n">
        <v>58.75779709692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0.2658899</v>
      </c>
      <c r="D1628" t="n">
        <v>103.40399081538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0.3640785</v>
      </c>
      <c r="D1629" t="n">
        <v>142.31298343662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0.4421907</v>
      </c>
      <c r="D1630" t="n">
        <v>173.33037250524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0.4947099</v>
      </c>
      <c r="D1631" t="n">
        <v>194.31200713788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0.5177976</v>
      </c>
      <c r="D1632" t="n">
        <v>203.70647228364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0.5085121</v>
      </c>
      <c r="D1633" t="n">
        <v>200.31040319634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0.4663017</v>
      </c>
      <c r="D1634" t="n">
        <v>183.94521497532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0.3951718</v>
      </c>
      <c r="D1635" t="n">
        <v>156.13210254654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0.3010004</v>
      </c>
      <c r="D1636" t="n">
        <v>119.14987087764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0.1899177</v>
      </c>
      <c r="D1637" t="n">
        <v>75.47650732061999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0.06851628</v>
      </c>
      <c r="D1638" t="n">
        <v>27.644593565574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-0.05640903</v>
      </c>
      <c r="D1639" t="n">
        <v>-21.6639931041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-0.1773691</v>
      </c>
      <c r="D1640" t="n">
        <v>-69.43106723832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-0.2872904</v>
      </c>
      <c r="D1641" t="n">
        <v>-112.93908488802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-0.3808047</v>
      </c>
      <c r="D1642" t="n">
        <v>-150.03675680526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-0.4527451</v>
      </c>
      <c r="D1643" t="n">
        <v>-178.6323849354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-0.4981235</v>
      </c>
      <c r="D1644" t="n">
        <v>-196.80729008688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-0.5134387</v>
      </c>
      <c r="D1645" t="n">
        <v>-203.12087481576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-0.4963329</v>
      </c>
      <c r="D1646" t="n">
        <v>-196.616346696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-0.4476859</v>
      </c>
      <c r="D1647" t="n">
        <v>-177.66405162918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-0.3724491</v>
      </c>
      <c r="D1648" t="n">
        <v>-148.17115937322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-0.2760958</v>
      </c>
      <c r="D1649" t="n">
        <v>-110.30304722598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-0.1640642</v>
      </c>
      <c r="D1650" t="n">
        <v>-66.22987235939999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-0.04272569</v>
      </c>
      <c r="D1651" t="n">
        <v>-18.42784539597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0.08113985999999999</v>
      </c>
      <c r="D1652" t="n">
        <v>30.418989714306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0.2001646</v>
      </c>
      <c r="D1653" t="n">
        <v>77.39358273864001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0.3078374</v>
      </c>
      <c r="D1654" t="n">
        <v>119.97587714382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0.3988011</v>
      </c>
      <c r="D1655" t="n">
        <v>156.03263714052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0.4672887</v>
      </c>
      <c r="D1656" t="n">
        <v>183.26144140956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0.5083681</v>
      </c>
      <c r="D1657" t="n">
        <v>199.74210132546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0.518446</v>
      </c>
      <c r="D1658" t="n">
        <v>204.02197541946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0.49527</v>
      </c>
      <c r="D1659" t="n">
        <v>195.18103227078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0.4404105</v>
      </c>
      <c r="D1660" t="n">
        <v>173.84266808838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0.3591365</v>
      </c>
      <c r="D1661" t="n">
        <v>142.01930419956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0.2575976</v>
      </c>
      <c r="D1662" t="n">
        <v>102.11616066276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0.1417842</v>
      </c>
      <c r="D1663" t="n">
        <v>56.56169652948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0.01817217</v>
      </c>
      <c r="D1664" t="n">
        <v>7.841213616924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-0.1060299</v>
      </c>
      <c r="D1665" t="n">
        <v>-41.19990450678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-0.2234015</v>
      </c>
      <c r="D1666" t="n">
        <v>-87.58858245318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-0.32752</v>
      </c>
      <c r="D1667" t="n">
        <v>-128.85433601472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-0.4130853</v>
      </c>
      <c r="D1668" t="n">
        <v>-162.84707091198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-0.4750139</v>
      </c>
      <c r="D1669" t="n">
        <v>-187.51810795704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-0.5088049</v>
      </c>
      <c r="D1670" t="n">
        <v>-201.13137801612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-0.5112128</v>
      </c>
      <c r="D1671" t="n">
        <v>-202.36046603202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-0.4810489</v>
      </c>
      <c r="D1672" t="n">
        <v>-190.70766761616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-0.4209086</v>
      </c>
      <c r="D1673" t="n">
        <v>-167.21490097836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-0.3363924</v>
      </c>
      <c r="D1674" t="n">
        <v>-134.05465033452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-0.2331379</v>
      </c>
      <c r="D1675" t="n">
        <v>-93.43326782411999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-0.1167333</v>
      </c>
      <c r="D1676" t="n">
        <v>-47.60682256638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0.006429035</v>
      </c>
      <c r="D1677" t="n">
        <v>0.9448999735428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0.1293277</v>
      </c>
      <c r="D1678" t="n">
        <v>49.4584891812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0.2445324</v>
      </c>
      <c r="D1679" t="n">
        <v>94.96493444789999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0.3459848</v>
      </c>
      <c r="D1680" t="n">
        <v>135.14376980088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0.4286277</v>
      </c>
      <c r="D1681" t="n">
        <v>167.94801416538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0.4869365</v>
      </c>
      <c r="D1682" t="n">
        <v>191.17631540178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0.5162428999999999</v>
      </c>
      <c r="D1683" t="n">
        <v>203.0459062644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0.5131539000000001</v>
      </c>
      <c r="D1684" t="n">
        <v>202.11716415204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0.4768869</v>
      </c>
      <c r="D1685" t="n">
        <v>188.06653561464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0.4109089</v>
      </c>
      <c r="D1686" t="n">
        <v>162.29075017284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0.3208701</v>
      </c>
      <c r="D1687" t="n">
        <v>126.9443360682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0.2127543</v>
      </c>
      <c r="D1688" t="n">
        <v>84.40820518373999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0.09281462</v>
      </c>
      <c r="D1689" t="n">
        <v>37.1930807196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-0.0320595</v>
      </c>
      <c r="D1690" t="n">
        <v>-12.057336140382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-0.1543874</v>
      </c>
      <c r="D1691" t="n">
        <v>-60.36002975646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-0.2671293</v>
      </c>
      <c r="D1692" t="n">
        <v>-104.92034297418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-0.3644632</v>
      </c>
      <c r="D1693" t="n">
        <v>-143.50068780588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-0.4411995</v>
      </c>
      <c r="D1694" t="n">
        <v>-173.98581273846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-0.492343</v>
      </c>
      <c r="D1695" t="n">
        <v>-194.40263606616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-0.5138527000000001</v>
      </c>
      <c r="D1696" t="n">
        <v>-203.17867355628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-0.503201</v>
      </c>
      <c r="D1697" t="n">
        <v>-199.24848498708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-0.4605642</v>
      </c>
      <c r="D1698" t="n">
        <v>-182.69128419282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-0.3899603</v>
      </c>
      <c r="D1699" t="n">
        <v>-155.08125351936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-0.2972912</v>
      </c>
      <c r="D1700" t="n">
        <v>-118.68921051318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-0.188002</v>
      </c>
      <c r="D1701" t="n">
        <v>-75.70936894931999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-0.06797954</v>
      </c>
      <c r="D1702" t="n">
        <v>-28.452502347984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0.05597144</v>
      </c>
      <c r="D1703" t="n">
        <v>20.45177615691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0.1767</v>
      </c>
      <c r="D1704" t="n">
        <v>68.1227968347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0.2871839</v>
      </c>
      <c r="D1705" t="n">
        <v>111.81392768682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0.3817893</v>
      </c>
      <c r="D1706" t="n">
        <v>149.33578198212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0.4552924</v>
      </c>
      <c r="D1707" t="n">
        <v>178.5556553778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0.5023558</v>
      </c>
      <c r="D1708" t="n">
        <v>197.38087497648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0.5189373</v>
      </c>
      <c r="D1709" t="n">
        <v>204.22697541372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0.5025513</v>
      </c>
      <c r="D1710" t="n">
        <v>198.03420829152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0.4538712</v>
      </c>
      <c r="D1711" t="n">
        <v>179.09037234396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0.3775389</v>
      </c>
      <c r="D1712" t="n">
        <v>149.21663104206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0.2795954</v>
      </c>
      <c r="D1713" t="n">
        <v>110.72603463552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0.1659476</v>
      </c>
      <c r="D1714" t="n">
        <v>66.00933777438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0.04304067</v>
      </c>
      <c r="D1715" t="n">
        <v>17.599034098422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-0.08179586</v>
      </c>
      <c r="D1716" t="n">
        <v>-31.66666578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-0.2011202</v>
      </c>
      <c r="D1717" t="n">
        <v>-78.79760785655999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-0.3083506</v>
      </c>
      <c r="D1718" t="n">
        <v>-121.22968214016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-0.3980209</v>
      </c>
      <c r="D1719" t="n">
        <v>-156.809744037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-0.4650047</v>
      </c>
      <c r="D1720" t="n">
        <v>-183.46213322784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-0.5046288</v>
      </c>
      <c r="D1721" t="n">
        <v>-199.36329630462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-0.5134533999999999</v>
      </c>
      <c r="D1722" t="n">
        <v>-203.14219556988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-0.4896691</v>
      </c>
      <c r="D1723" t="n">
        <v>-194.0446486548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-0.4350272</v>
      </c>
      <c r="D1724" t="n">
        <v>-172.7509385592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-0.3548283</v>
      </c>
      <c r="D1725" t="n">
        <v>-141.322323087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-0.2547509</v>
      </c>
      <c r="D1726" t="n">
        <v>-101.98603488024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-0.1403636</v>
      </c>
      <c r="D1727" t="n">
        <v>-56.95411790214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-0.01792009</v>
      </c>
      <c r="D1728" t="n">
        <v>-8.700106674636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0.1056264</v>
      </c>
      <c r="D1729" t="n">
        <v>40.05688567086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0.2228267</v>
      </c>
      <c r="D1730" t="n">
        <v>86.38257619764001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0.3275156</v>
      </c>
      <c r="D1731" t="n">
        <v>127.81943038332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0.4143634</v>
      </c>
      <c r="D1732" t="n">
        <v>162.28515268872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0.4777478</v>
      </c>
      <c r="D1733" t="n">
        <v>187.53439726476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0.5129802</v>
      </c>
      <c r="D1734" t="n">
        <v>201.68304466734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0.5163971000000001</v>
      </c>
      <c r="D1735" t="n">
        <v>203.3240509107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0.4866198</v>
      </c>
      <c r="D1736" t="n">
        <v>191.85103236402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0.4261752</v>
      </c>
      <c r="D1737" t="n">
        <v>168.24185063514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0.3403831</v>
      </c>
      <c r="D1738" t="n">
        <v>134.61612830622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0.2354666</v>
      </c>
      <c r="D1739" t="n">
        <v>93.36578354928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0.1174658</v>
      </c>
      <c r="D1740" t="n">
        <v>46.89345780648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-0.007093734</v>
      </c>
      <c r="D1741" t="n">
        <v>-2.1946150328904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-0.1306261</v>
      </c>
      <c r="D1742" t="n">
        <v>-50.95537593173999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-0.2457741</v>
      </c>
      <c r="D1743" t="n">
        <v>-96.48018597779999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-0.3465896</v>
      </c>
      <c r="D1744" t="n">
        <v>-136.40965026858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-0.4277531</v>
      </c>
      <c r="D1745" t="n">
        <v>-168.64392609558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-0.4841608</v>
      </c>
      <c r="D1746" t="n">
        <v>-191.15247892446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-0.5118864</v>
      </c>
      <c r="D1747" t="n">
        <v>-202.35996288738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-0.5078935999999999</v>
      </c>
      <c r="D1748" t="n">
        <v>-201.06606355254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-0.4714329</v>
      </c>
      <c r="D1749" t="n">
        <v>-186.96018344436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-0.4060241</v>
      </c>
      <c r="D1750" t="n">
        <v>-161.3864734686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-0.3172712</v>
      </c>
      <c r="D1751" t="n">
        <v>-126.553455576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-0.2107382</v>
      </c>
      <c r="D1752" t="n">
        <v>-84.65531209506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-0.09235784</v>
      </c>
      <c r="D1753" t="n">
        <v>-38.01921277194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0.03151058</v>
      </c>
      <c r="D1754" t="n">
        <v>10.815213533652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0.1535701</v>
      </c>
      <c r="D1755" t="n">
        <v>58.99855180715999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0.2664781</v>
      </c>
      <c r="D1756" t="n">
        <v>103.6518838902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0.3646401</v>
      </c>
      <c r="D1757" t="n">
        <v>142.5336438078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0.4427136</v>
      </c>
      <c r="D1758" t="n">
        <v>173.54710205892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0.4952482</v>
      </c>
      <c r="D1759" t="n">
        <v>194.52634675452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0.5182588</v>
      </c>
      <c r="D1760" t="n">
        <v>203.86512007794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0.5086078000000001</v>
      </c>
      <c r="D1761" t="n">
        <v>200.34049753512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0.4659775</v>
      </c>
      <c r="D1762" t="n">
        <v>183.8017244133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0.3947417</v>
      </c>
      <c r="D1763" t="n">
        <v>155.92147362162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0.3006076</v>
      </c>
      <c r="D1764" t="n">
        <v>118.96779541104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0.1894476</v>
      </c>
      <c r="D1765" t="n">
        <v>75.24861424523999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0.06788313999999999</v>
      </c>
      <c r="D1766" t="n">
        <v>27.35918162388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-0.05729673</v>
      </c>
      <c r="D1767" t="n">
        <v>-21.986804415816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-0.1783961</v>
      </c>
      <c r="D1768" t="n">
        <v>-69.7949665992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-0.2882376</v>
      </c>
      <c r="D1769" t="n">
        <v>-113.249996829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-0.3816379</v>
      </c>
      <c r="D1770" t="n">
        <v>-150.2644612014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-0.453417</v>
      </c>
      <c r="D1771" t="n">
        <v>-178.8213786408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-0.4986679</v>
      </c>
      <c r="D1772" t="n">
        <v>-196.96244731524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-0.5139204000000001</v>
      </c>
      <c r="D1773" t="n">
        <v>-203.26700688714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-0.4967059</v>
      </c>
      <c r="D1774" t="n">
        <v>-196.77049763508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-0.4478662</v>
      </c>
      <c r="D1775" t="n">
        <v>-177.78455477046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-0.3724198</v>
      </c>
      <c r="D1776" t="n">
        <v>-148.22748012636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-0.2759199</v>
      </c>
      <c r="D1777" t="n">
        <v>-110.31370760304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-0.1639159</v>
      </c>
      <c r="D1778" t="n">
        <v>-66.24521827092001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-0.04281998</v>
      </c>
      <c r="D1779" t="n">
        <v>-18.51481080234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0.08095206000000001</v>
      </c>
      <c r="D1780" t="n">
        <v>30.324662672922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0.2000061</v>
      </c>
      <c r="D1781" t="n">
        <v>77.35452613596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0.3075179</v>
      </c>
      <c r="D1782" t="n">
        <v>119.91861299448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0.3984365</v>
      </c>
      <c r="D1783" t="n">
        <v>155.98037299104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0.4669527</v>
      </c>
      <c r="D1784" t="n">
        <v>183.23062380036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0.5079508</v>
      </c>
      <c r="D1785" t="n">
        <v>199.67870510082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0.5180108</v>
      </c>
      <c r="D1786" t="n">
        <v>203.92030875564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0.4947198</v>
      </c>
      <c r="D1787" t="n">
        <v>195.00175554624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0.4399072</v>
      </c>
      <c r="D1788" t="n">
        <v>173.64713350266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0.3589361</v>
      </c>
      <c r="D1789" t="n">
        <v>141.8863167819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0.2573147</v>
      </c>
      <c r="D1790" t="n">
        <v>101.94141223998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0.141253</v>
      </c>
      <c r="D1791" t="n">
        <v>56.2748411916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0.01758493</v>
      </c>
      <c r="D1792" t="n">
        <v>7.525307965392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-0.1066602</v>
      </c>
      <c r="D1793" t="n">
        <v>-41.49666550476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-0.2239406</v>
      </c>
      <c r="D1794" t="n">
        <v>-87.83741892419999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-0.3278673</v>
      </c>
      <c r="D1795" t="n">
        <v>-128.99603412396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-0.4133032</v>
      </c>
      <c r="D1796" t="n">
        <v>-162.8924482692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-0.474975</v>
      </c>
      <c r="D1797" t="n">
        <v>-187.45898846184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-0.5085939</v>
      </c>
      <c r="D1798" t="n">
        <v>-200.99615789412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-0.5110803</v>
      </c>
      <c r="D1799" t="n">
        <v>-202.25417672682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-0.4809056</v>
      </c>
      <c r="D1800" t="n">
        <v>-190.63059214662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-0.420708</v>
      </c>
      <c r="D1801" t="n">
        <v>-167.12817142104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-0.3360809</v>
      </c>
      <c r="D1802" t="n">
        <v>-133.91527926924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-0.2324283</v>
      </c>
      <c r="D1803" t="n">
        <v>-93.16024896383999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-0.1157693</v>
      </c>
      <c r="D1804" t="n">
        <v>-47.22471565884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0.00741714</v>
      </c>
      <c r="D1805" t="n">
        <v>1.335838012911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0.1303167</v>
      </c>
      <c r="D1806" t="n">
        <v>49.81874074344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0.2453217</v>
      </c>
      <c r="D1807" t="n">
        <v>95.25361368510001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0.3466545</v>
      </c>
      <c r="D1808" t="n">
        <v>135.37351822212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0.4294088</v>
      </c>
      <c r="D1809" t="n">
        <v>168.21392610762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0.4876736</v>
      </c>
      <c r="D1810" t="n">
        <v>191.43345375936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0.5168459</v>
      </c>
      <c r="D1811" t="n">
        <v>203.22817041024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0.5136974</v>
      </c>
      <c r="D1812" t="n">
        <v>202.28008867578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0.4772657</v>
      </c>
      <c r="D1813" t="n">
        <v>188.21455447842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0.4110881</v>
      </c>
      <c r="D1814" t="n">
        <v>162.3948067737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0.3209754</v>
      </c>
      <c r="D1815" t="n">
        <v>127.0352165688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0.2127196</v>
      </c>
      <c r="D1816" t="n">
        <v>84.47899134528001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0.09263302</v>
      </c>
      <c r="D1817" t="n">
        <v>37.20584801484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-0.03227806</v>
      </c>
      <c r="D1818" t="n">
        <v>-12.086568843966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-0.1547259</v>
      </c>
      <c r="D1819" t="n">
        <v>-60.4411932762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-0.2674161</v>
      </c>
      <c r="D1820" t="n">
        <v>-105.0187077513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-0.3645684</v>
      </c>
      <c r="D1821" t="n">
        <v>-143.56751170338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-0.4412205</v>
      </c>
      <c r="D1822" t="n">
        <v>-174.02175613368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-0.4921161</v>
      </c>
      <c r="D1823" t="n">
        <v>-194.37524612982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-0.5135571</v>
      </c>
      <c r="D1824" t="n">
        <v>-203.1407175825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-0.503027</v>
      </c>
      <c r="D1825" t="n">
        <v>-199.2276673776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-0.460189</v>
      </c>
      <c r="D1826" t="n">
        <v>-182.59581249738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-0.3894518</v>
      </c>
      <c r="D1827" t="n">
        <v>-154.90178811558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-0.2965609</v>
      </c>
      <c r="D1828" t="n">
        <v>-118.3787702703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-0.1869736</v>
      </c>
      <c r="D1829" t="n">
        <v>-75.27241927602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-0.06709952</v>
      </c>
      <c r="D1830" t="n">
        <v>-28.027014938514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0.05673653</v>
      </c>
      <c r="D1831" t="n">
        <v>20.833879919796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0.1773871</v>
      </c>
      <c r="D1832" t="n">
        <v>68.45474651094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0.2876554</v>
      </c>
      <c r="D1833" t="n">
        <v>112.06672642188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0.3822306</v>
      </c>
      <c r="D1834" t="n">
        <v>149.53754298276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0.4555611</v>
      </c>
      <c r="D1835" t="n">
        <v>178.65829688436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0.5023509</v>
      </c>
      <c r="D1836" t="n">
        <v>197.36842214664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0.5189471</v>
      </c>
      <c r="D1837" t="n">
        <v>204.18449113818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0.5025462000000001</v>
      </c>
      <c r="D1838" t="n">
        <v>197.97335923662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0.4537462</v>
      </c>
      <c r="D1839" t="n">
        <v>178.98949184364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0.377334</v>
      </c>
      <c r="D1840" t="n">
        <v>149.0729518008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0.2791499</v>
      </c>
      <c r="D1841" t="n">
        <v>110.49650634006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0.1653101</v>
      </c>
      <c r="D1842" t="n">
        <v>65.7429226875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0.04262669</v>
      </c>
      <c r="D1843" t="n">
        <v>17.422194480732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-0.082062</v>
      </c>
      <c r="D1844" t="n">
        <v>-31.7581752114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-0.2014321</v>
      </c>
      <c r="D1845" t="n">
        <v>-78.86911728852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-0.3085798</v>
      </c>
      <c r="D1846" t="n">
        <v>-121.2916632705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-0.3982345</v>
      </c>
      <c r="D1847" t="n">
        <v>-156.86417799774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-0.4652301</v>
      </c>
      <c r="D1848" t="n">
        <v>-183.52367410662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-0.5047689</v>
      </c>
      <c r="D1849" t="n">
        <v>-199.43030888136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-0.5135384</v>
      </c>
      <c r="D1850" t="n">
        <v>-203.18512009698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-0.4897103</v>
      </c>
      <c r="D1851" t="n">
        <v>-194.073893937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-0.4350732</v>
      </c>
      <c r="D1852" t="n">
        <v>-172.8084857274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-0.3549232</v>
      </c>
      <c r="D1853" t="n">
        <v>-141.3885180537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-0.2547087</v>
      </c>
      <c r="D1854" t="n">
        <v>-101.99634934536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-0.140149</v>
      </c>
      <c r="D1855" t="n">
        <v>-56.90688519906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-0.01781272</v>
      </c>
      <c r="D1856" t="n">
        <v>-8.667980889372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0.1055753</v>
      </c>
      <c r="D1857" t="n">
        <v>40.02556491702001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0.2225963</v>
      </c>
      <c r="D1858" t="n">
        <v>86.26770198701999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0.3270531</v>
      </c>
      <c r="D1859" t="n">
        <v>127.6481096334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0.4139284</v>
      </c>
      <c r="D1860" t="n">
        <v>162.1240520643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0.4772588</v>
      </c>
      <c r="D1861" t="n">
        <v>187.35584381064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0.5122724</v>
      </c>
      <c r="D1862" t="n">
        <v>201.45823335288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0.5156672</v>
      </c>
      <c r="D1863" t="n">
        <v>203.07930248988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0.4860082</v>
      </c>
      <c r="D1864" t="n">
        <v>191.64773048292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0.4259139</v>
      </c>
      <c r="D1865" t="n">
        <v>168.17681919042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0.3403989</v>
      </c>
      <c r="D1866" t="n">
        <v>134.61487044462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0.2353526</v>
      </c>
      <c r="D1867" t="n">
        <v>93.30524895977999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0.1170682</v>
      </c>
      <c r="D1868" t="n">
        <v>46.73374082982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-0.007777089</v>
      </c>
      <c r="D1869" t="n">
        <v>-2.4988813765722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-0.1314525</v>
      </c>
      <c r="D1870" t="n">
        <v>-51.32886648732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-0.2465189</v>
      </c>
      <c r="D1871" t="n">
        <v>-96.80461993098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-0.3469823</v>
      </c>
      <c r="D1872" t="n">
        <v>-136.58911567236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-0.4277015</v>
      </c>
      <c r="D1873" t="n">
        <v>-168.63037263684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-0.4840126</v>
      </c>
      <c r="D1874" t="n">
        <v>-191.07034056198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-0.5118456</v>
      </c>
      <c r="D1875" t="n">
        <v>-202.31898804576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-0.5080171999999999</v>
      </c>
      <c r="D1876" t="n">
        <v>-201.08747864628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-0.4716893</v>
      </c>
      <c r="D1877" t="n">
        <v>-187.02458595828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-0.4061806</v>
      </c>
      <c r="D1878" t="n">
        <v>-161.42235397074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-0.3172083</v>
      </c>
      <c r="D1879" t="n">
        <v>-126.4893046344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-0.2102849</v>
      </c>
      <c r="D1880" t="n">
        <v>-84.42587813922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-0.0914846</v>
      </c>
      <c r="D1881" t="n">
        <v>-37.64600523522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0.03234106</v>
      </c>
      <c r="D1882" t="n">
        <v>11.176943083272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0.1540673</v>
      </c>
      <c r="D1883" t="n">
        <v>59.2202813607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0.2667416</v>
      </c>
      <c r="D1884" t="n">
        <v>103.7448084159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0.3648909</v>
      </c>
      <c r="D1885" t="n">
        <v>142.61436707598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0.4431356</v>
      </c>
      <c r="D1886" t="n">
        <v>173.68021526274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0.495867</v>
      </c>
      <c r="D1887" t="n">
        <v>194.7176046108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0.5189064</v>
      </c>
      <c r="D1888" t="n">
        <v>204.0886735308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0.5090863</v>
      </c>
      <c r="D1889" t="n">
        <v>200.50798180716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0.4663472</v>
      </c>
      <c r="D1890" t="n">
        <v>183.91757346666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0.3949173</v>
      </c>
      <c r="D1891" t="n">
        <v>156.00292016022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0.30054</v>
      </c>
      <c r="D1892" t="n">
        <v>118.97851868118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0.1893554</v>
      </c>
      <c r="D1893" t="n">
        <v>75.25977776694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0.06770088</v>
      </c>
      <c r="D1894" t="n">
        <v>27.376172189442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-0.05744438</v>
      </c>
      <c r="D1895" t="n">
        <v>-21.97896164874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-0.178396</v>
      </c>
      <c r="D1896" t="n">
        <v>-69.76568987045999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-0.2884092</v>
      </c>
      <c r="D1897" t="n">
        <v>-113.30175783384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-0.3818271</v>
      </c>
      <c r="D1898" t="n">
        <v>-150.37119075816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-0.4534582</v>
      </c>
      <c r="D1899" t="n">
        <v>-178.89153587154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-0.4986668</v>
      </c>
      <c r="D1900" t="n">
        <v>-197.00606366622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-0.5136447</v>
      </c>
      <c r="D1901" t="n">
        <v>-203.21401946724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-0.4962419</v>
      </c>
      <c r="D1902" t="n">
        <v>-196.64005738716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-0.4475661</v>
      </c>
      <c r="D1903" t="n">
        <v>-177.6847434525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-0.3722549</v>
      </c>
      <c r="D1904" t="n">
        <v>-148.18414679424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-0.2759067</v>
      </c>
      <c r="D1905" t="n">
        <v>-110.30902206858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-0.1637309</v>
      </c>
      <c r="D1906" t="n">
        <v>-66.1240547523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-0.04201888</v>
      </c>
      <c r="D1907" t="n">
        <v>-18.15551835957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0.08187158</v>
      </c>
      <c r="D1908" t="n">
        <v>30.74625700074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0.2006965</v>
      </c>
      <c r="D1909" t="n">
        <v>77.68612990026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0.3081413</v>
      </c>
      <c r="D1910" t="n">
        <v>120.18131738964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0.3988633</v>
      </c>
      <c r="D1911" t="n">
        <v>156.17144216808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0.4675325</v>
      </c>
      <c r="D1912" t="n">
        <v>183.47131561752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0.5089611000000001</v>
      </c>
      <c r="D1913" t="n">
        <v>200.05228999602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0.5188738000000001</v>
      </c>
      <c r="D1914" t="n">
        <v>204.25002572754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0.4953918</v>
      </c>
      <c r="D1915" t="n">
        <v>195.2438624577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0.4405233</v>
      </c>
      <c r="D1916" t="n">
        <v>173.83304544714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0.3592754</v>
      </c>
      <c r="D1917" t="n">
        <v>141.9992098605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0.2577077</v>
      </c>
      <c r="D1918" t="n">
        <v>102.08172670146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0.1416968</v>
      </c>
      <c r="D1919" t="n">
        <v>56.42308018116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0.01770868</v>
      </c>
      <c r="D1920" t="n">
        <v>7.579914882102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-0.1066546</v>
      </c>
      <c r="D1921" t="n">
        <v>-41.48754600816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-0.2240349</v>
      </c>
      <c r="D1922" t="n">
        <v>-87.86144408076001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-0.3281583</v>
      </c>
      <c r="D1923" t="n">
        <v>-129.06097122906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-0.4135878</v>
      </c>
      <c r="D1924" t="n">
        <v>-162.966976569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-0.4753875</v>
      </c>
      <c r="D1925" t="n">
        <v>-187.57927147734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-0.5092104</v>
      </c>
      <c r="D1926" t="n">
        <v>-201.16785600252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-0.5115664</v>
      </c>
      <c r="D1927" t="n">
        <v>-202.40606351502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-0.4811702</v>
      </c>
      <c r="D1928" t="n">
        <v>-190.7003091258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-0.4207678</v>
      </c>
      <c r="D1929" t="n">
        <v>-167.10694500654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-0.3358956</v>
      </c>
      <c r="D1930" t="n">
        <v>-133.84924153524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-0.2323873</v>
      </c>
      <c r="D1931" t="n">
        <v>-93.16565776872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-0.1158955</v>
      </c>
      <c r="D1932" t="n">
        <v>-47.31858358074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0.007466064</v>
      </c>
      <c r="D1933" t="n">
        <v>1.2697087694796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0.130402</v>
      </c>
      <c r="D1934" t="n">
        <v>49.79188539828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0.2454634</v>
      </c>
      <c r="D1935" t="n">
        <v>95.27496588575998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0.346828</v>
      </c>
      <c r="D1936" t="n">
        <v>135.40634840988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0.4291892</v>
      </c>
      <c r="D1937" t="n">
        <v>168.12826573266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0.487101</v>
      </c>
      <c r="D1938" t="n">
        <v>191.24804495952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0.5161315</v>
      </c>
      <c r="D1939" t="n">
        <v>202.98942827856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0.5127956</v>
      </c>
      <c r="D1940" t="n">
        <v>202.00666101048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0.4764177</v>
      </c>
      <c r="D1941" t="n">
        <v>187.95024630972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0.4103332</v>
      </c>
      <c r="D1942" t="n">
        <v>162.11027847978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0.3200121</v>
      </c>
      <c r="D1943" t="n">
        <v>126.68200903152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0.2117785</v>
      </c>
      <c r="D1944" t="n">
        <v>84.10021777098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0.091904</v>
      </c>
      <c r="D1945" t="n">
        <v>36.856917207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-0.03302466</v>
      </c>
      <c r="D1946" t="n">
        <v>-12.42032984091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-0.1554185</v>
      </c>
      <c r="D1947" t="n">
        <v>-60.78188509056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-0.2680889</v>
      </c>
      <c r="D1948" t="n">
        <v>-105.36480837054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-0.3652435</v>
      </c>
      <c r="D1949" t="n">
        <v>-143.8666626384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-0.4416341</v>
      </c>
      <c r="D1950" t="n">
        <v>-174.22301398968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-0.4923666</v>
      </c>
      <c r="D1951" t="n">
        <v>-194.47156688184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-0.5136658</v>
      </c>
      <c r="D1952" t="n">
        <v>-203.12738424954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-0.5029266</v>
      </c>
      <c r="D1953" t="n">
        <v>-199.15719568146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-0.460278</v>
      </c>
      <c r="D1954" t="n">
        <v>-182.58147287514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-0.389818</v>
      </c>
      <c r="D1955" t="n">
        <v>-154.99722836448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-0.2969935</v>
      </c>
      <c r="D1956" t="n">
        <v>-118.54424196378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-0.1873772</v>
      </c>
      <c r="D1957" t="n">
        <v>-75.42119285676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-0.06715939</v>
      </c>
      <c r="D1958" t="n">
        <v>-28.068782232942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0.05702195</v>
      </c>
      <c r="D1959" t="n">
        <v>20.894631490422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0.1775519</v>
      </c>
      <c r="D1960" t="n">
        <v>68.48367732774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0.2876668</v>
      </c>
      <c r="D1961" t="n">
        <v>112.0227956055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0.3821639</v>
      </c>
      <c r="D1962" t="n">
        <v>149.46166248174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0.4553628</v>
      </c>
      <c r="D1963" t="n">
        <v>178.56738493722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0.5022579</v>
      </c>
      <c r="D1964" t="n">
        <v>197.3246800095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0.5188147</v>
      </c>
      <c r="D1965" t="n">
        <v>204.13879931556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0.5021566</v>
      </c>
      <c r="D1966" t="n">
        <v>197.85515169276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0.4533603</v>
      </c>
      <c r="D1967" t="n">
        <v>178.86247926858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0.3769438</v>
      </c>
      <c r="D1968" t="n">
        <v>148.95870652098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0.2788789</v>
      </c>
      <c r="D1969" t="n">
        <v>110.44361325978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0.1652909</v>
      </c>
      <c r="D1970" t="n">
        <v>65.75638180662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0.04245829</v>
      </c>
      <c r="D1971" t="n">
        <v>17.3786158656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-0.08236296</v>
      </c>
      <c r="D1972" t="n">
        <v>-31.86578527128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-0.2016565</v>
      </c>
      <c r="D1973" t="n">
        <v>-78.98568961230001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-0.3088097</v>
      </c>
      <c r="D1974" t="n">
        <v>-121.38260666418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-0.398296</v>
      </c>
      <c r="D1975" t="n">
        <v>-156.87977548158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-0.4649475</v>
      </c>
      <c r="D1976" t="n">
        <v>-183.42285649938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-0.5042291</v>
      </c>
      <c r="D1977" t="n">
        <v>-199.20024599472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-0.5128026999999999</v>
      </c>
      <c r="D1978" t="n">
        <v>-202.88464840728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-0.4889048</v>
      </c>
      <c r="D1979" t="n">
        <v>-193.75527759372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-0.4343502</v>
      </c>
      <c r="D1980" t="n">
        <v>-172.48644171126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-0.3542129</v>
      </c>
      <c r="D1981" t="n">
        <v>-141.08659982316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-0.2540659</v>
      </c>
      <c r="D1982" t="n">
        <v>-101.73339337788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-0.1396908</v>
      </c>
      <c r="D1983" t="n">
        <v>-56.70528143112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-0.01739046</v>
      </c>
      <c r="D1984" t="n">
        <v>-8.502745044941999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0.105994</v>
      </c>
      <c r="D1985" t="n">
        <v>40.20006176748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0.2230476</v>
      </c>
      <c r="D1986" t="n">
        <v>86.47317367938001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0.3277518</v>
      </c>
      <c r="D1987" t="n">
        <v>127.9341159147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0.4147358</v>
      </c>
      <c r="D1988" t="n">
        <v>162.46254262086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0.4780094</v>
      </c>
      <c r="D1989" t="n">
        <v>187.68068656884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0.5130603</v>
      </c>
      <c r="D1990" t="n">
        <v>201.77851636278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0.516355</v>
      </c>
      <c r="D1991" t="n">
        <v>203.3484219792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0.4862299</v>
      </c>
      <c r="D1992" t="n">
        <v>191.73848519736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0.4256317</v>
      </c>
      <c r="D1993" t="n">
        <v>168.05741667804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0.339875</v>
      </c>
      <c r="D1994" t="n">
        <v>134.40741762024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0.2348123</v>
      </c>
      <c r="D1995" t="n">
        <v>93.08980871423999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0.1167571</v>
      </c>
      <c r="D1996" t="n">
        <v>46.58487290946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-0.007777574</v>
      </c>
      <c r="D1997" t="n">
        <v>-2.4945870370698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-0.1312501</v>
      </c>
      <c r="D1998" t="n">
        <v>-51.22219982364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-0.2462761</v>
      </c>
      <c r="D1999" t="n">
        <v>-96.69367653785999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-0.3470675</v>
      </c>
      <c r="D2000" t="n">
        <v>-136.586474163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-0.4281898</v>
      </c>
      <c r="D2001" t="n">
        <v>-168.79540407876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-0.484489</v>
      </c>
      <c r="D2002" t="n">
        <v>-191.25153552546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-0.5120579</v>
      </c>
      <c r="D2003" t="n">
        <v>-202.38370502508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-0.5077747</v>
      </c>
      <c r="D2004" t="n">
        <v>-200.98166103918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-0.4708935</v>
      </c>
      <c r="D2005" t="n">
        <v>-186.70908282246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-0.4051495</v>
      </c>
      <c r="D2006" t="n">
        <v>-161.01078165522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-0.3162202</v>
      </c>
      <c r="D2007" t="n">
        <v>-126.12100275792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-0.2096216</v>
      </c>
      <c r="D2008" t="n">
        <v>-84.20449449762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-0.09138422</v>
      </c>
      <c r="D2009" t="n">
        <v>-37.6449674994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0.03221292</v>
      </c>
      <c r="D2010" t="n">
        <v>11.07633616785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0.1540331</v>
      </c>
      <c r="D2011" t="n">
        <v>59.16232538748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0.2667849</v>
      </c>
      <c r="D2012" t="n">
        <v>103.7353744539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0.3649286</v>
      </c>
      <c r="D2013" t="n">
        <v>142.61229160434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0.4429034</v>
      </c>
      <c r="D2014" t="n">
        <v>173.59342281234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0.495261</v>
      </c>
      <c r="D2015" t="n">
        <v>194.50351656648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0.518077</v>
      </c>
      <c r="D2016" t="n">
        <v>203.79587479686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0.5080781</v>
      </c>
      <c r="D2017" t="n">
        <v>200.16244722564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0.4651696</v>
      </c>
      <c r="D2018" t="n">
        <v>183.52977473538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0.3937078</v>
      </c>
      <c r="D2019" t="n">
        <v>155.58927237306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0.2994068</v>
      </c>
      <c r="D2020" t="n">
        <v>118.57826712006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0.188292</v>
      </c>
      <c r="D2021" t="n">
        <v>74.87292243185999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0.06678551000000001</v>
      </c>
      <c r="D2022" t="n">
        <v>27.000351445248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-0.05828908</v>
      </c>
      <c r="D2023" t="n">
        <v>-22.340983651182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-0.1792374</v>
      </c>
      <c r="D2024" t="n">
        <v>-70.13484080351999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-0.2890739</v>
      </c>
      <c r="D2025" t="n">
        <v>-113.63273266734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-0.3824435</v>
      </c>
      <c r="D2026" t="n">
        <v>-150.66895804542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-0.4539844</v>
      </c>
      <c r="D2027" t="n">
        <v>-179.13782517282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-0.4989111</v>
      </c>
      <c r="D2028" t="n">
        <v>-197.14034039202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-0.5139363</v>
      </c>
      <c r="D2029" t="n">
        <v>-203.32848487284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-0.4965957</v>
      </c>
      <c r="D2030" t="n">
        <v>-196.76065486806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-0.4476517</v>
      </c>
      <c r="D2031" t="n">
        <v>-177.69751074774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-0.3720871</v>
      </c>
      <c r="D2032" t="n">
        <v>-148.05748013112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-0.2754455</v>
      </c>
      <c r="D2033" t="n">
        <v>-110.07521704368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-0.1633645</v>
      </c>
      <c r="D2034" t="n">
        <v>-65.93433777647999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-0.04216188</v>
      </c>
      <c r="D2035" t="n">
        <v>-18.147769932114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0.08171757</v>
      </c>
      <c r="D2036" t="n">
        <v>30.695492851218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0.2006471</v>
      </c>
      <c r="D2037" t="n">
        <v>77.66873996363999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0.3080197</v>
      </c>
      <c r="D2038" t="n">
        <v>120.14163185616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0.3988343</v>
      </c>
      <c r="D2039" t="n">
        <v>156.1088006604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0.4671118</v>
      </c>
      <c r="D2040" t="n">
        <v>183.26049801336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0.5080473</v>
      </c>
      <c r="D2041" t="n">
        <v>199.64348497602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0.5181265</v>
      </c>
      <c r="D2042" t="n">
        <v>203.86757290806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0.4947306</v>
      </c>
      <c r="D2043" t="n">
        <v>194.93543479338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0.4397699</v>
      </c>
      <c r="D2044" t="n">
        <v>173.52320268852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0.3585619</v>
      </c>
      <c r="D2045" t="n">
        <v>141.70681993158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0.2568132</v>
      </c>
      <c r="D2046" t="n">
        <v>101.7616323708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0.1407129</v>
      </c>
      <c r="D2047" t="n">
        <v>56.08965251754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0.01690667</v>
      </c>
      <c r="D2048" t="n">
        <v>7.310741933664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-0.1074277</v>
      </c>
      <c r="D2049" t="n">
        <v>-41.72245166196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2026-09-27T01:55:23Z</dcterms:modified>
  <cp:lastModifiedBy>F2451E0501</cp:lastModifiedBy>
</cp:coreProperties>
</file>