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-0.4445548</v>
      </c>
      <c r="D2" t="n">
        <v>-177.00210196218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-0.2826482</v>
      </c>
      <c r="D3" t="n">
        <v>-113.27386475286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-0.1056008</v>
      </c>
      <c r="D4" t="n">
        <v>-43.5328604163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0.07802489</v>
      </c>
      <c r="D5" t="n">
        <v>28.881379694466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0.2575028</v>
      </c>
      <c r="D6" t="n">
        <v>99.74713557185999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0.4232036</v>
      </c>
      <c r="D7" t="n">
        <v>165.25678782564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0.5671016</v>
      </c>
      <c r="D8" t="n">
        <v>222.26213214144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0.6801372</v>
      </c>
      <c r="D9" t="n">
        <v>267.16316862006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0.7538279</v>
      </c>
      <c r="D10" t="n">
        <v>296.59404829914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0.7805249</v>
      </c>
      <c r="D11" t="n">
        <v>307.51301025756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0.7552731</v>
      </c>
      <c r="D12" t="n">
        <v>297.94624951914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0.6806383</v>
      </c>
      <c r="D13" t="n">
        <v>268.88901762834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0.5647569</v>
      </c>
      <c r="D14" t="n">
        <v>223.48706921406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0.4172526</v>
      </c>
      <c r="D15" t="n">
        <v>165.5682343578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0.247828</v>
      </c>
      <c r="D16" t="n">
        <v>98.95590917892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0.06523814999999999</v>
      </c>
      <c r="D17" t="n">
        <v>27.061911191952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-0.1204833</v>
      </c>
      <c r="D18" t="n">
        <v>-46.14515594064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-0.2982317</v>
      </c>
      <c r="D19" t="n">
        <v>-116.31905334684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-0.4590606</v>
      </c>
      <c r="D20" t="n">
        <v>-179.93273081094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-0.5947915</v>
      </c>
      <c r="D21" t="n">
        <v>-233.7529808763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-0.6969836</v>
      </c>
      <c r="D22" t="n">
        <v>-274.4356841397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-0.7581741</v>
      </c>
      <c r="D23" t="n">
        <v>-298.99096647102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-0.7718443</v>
      </c>
      <c r="D24" t="n">
        <v>-304.82999146476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-0.73529</v>
      </c>
      <c r="D25" t="n">
        <v>-290.84231890044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-0.6525451</v>
      </c>
      <c r="D26" t="n">
        <v>-258.59458395432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-0.5319137</v>
      </c>
      <c r="D27" t="n">
        <v>-211.3172896806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-0.3825271</v>
      </c>
      <c r="D28" t="n">
        <v>-152.61141082122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-0.2131446</v>
      </c>
      <c r="D29" t="n">
        <v>-85.95917998307999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-0.03205344</v>
      </c>
      <c r="D30" t="n">
        <v>-14.615119087632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0.1511934</v>
      </c>
      <c r="D31" t="n">
        <v>57.66889775633999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0.3259117</v>
      </c>
      <c r="D32" t="n">
        <v>126.6908769558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0.4836552</v>
      </c>
      <c r="D33" t="n">
        <v>189.10773055404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0.6162347</v>
      </c>
      <c r="D34" t="n">
        <v>241.6995215343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0.7143203</v>
      </c>
      <c r="D35" t="n">
        <v>280.76826257874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0.7698612</v>
      </c>
      <c r="D36" t="n">
        <v>303.06235000482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0.7753994</v>
      </c>
      <c r="D37" t="n">
        <v>305.6674442715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0.7292332</v>
      </c>
      <c r="D38" t="n">
        <v>287.89961458032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0.6378424</v>
      </c>
      <c r="D39" t="n">
        <v>252.20678539104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0.5087961</v>
      </c>
      <c r="D40" t="n">
        <v>201.6026673111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0.3511417</v>
      </c>
      <c r="D41" t="n">
        <v>139.66798351068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0.175334</v>
      </c>
      <c r="D42" t="n">
        <v>70.46609865588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-0.009759454000000001</v>
      </c>
      <c r="D43" t="n">
        <v>-2.4525373527126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-0.1933939</v>
      </c>
      <c r="D44" t="n">
        <v>-74.89474633061999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-0.3648905</v>
      </c>
      <c r="D45" t="n">
        <v>-142.7193356265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-0.5163615</v>
      </c>
      <c r="D46" t="n">
        <v>-202.70269872684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-0.6394266</v>
      </c>
      <c r="D47" t="n">
        <v>-251.5847413833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-0.7260285</v>
      </c>
      <c r="D48" t="n">
        <v>-286.18807374774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-0.7690405</v>
      </c>
      <c r="D49" t="n">
        <v>-303.54562043154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-0.7625151</v>
      </c>
      <c r="D50" t="n">
        <v>-301.40728715808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-0.7064522</v>
      </c>
      <c r="D51" t="n">
        <v>-279.69109279758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-0.6073543</v>
      </c>
      <c r="D52" t="n">
        <v>-240.8764083498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-0.4744405</v>
      </c>
      <c r="D53" t="n">
        <v>-188.69986893024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-0.3167394</v>
      </c>
      <c r="D54" t="n">
        <v>-126.65248073046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-0.1419961</v>
      </c>
      <c r="D55" t="n">
        <v>-57.82031284644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0.04133682</v>
      </c>
      <c r="D56" t="n">
        <v>14.416263747288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0.2225769</v>
      </c>
      <c r="D57" t="n">
        <v>85.94886551795999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0.3915098</v>
      </c>
      <c r="D58" t="n">
        <v>152.69235421518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0.5401992</v>
      </c>
      <c r="D59" t="n">
        <v>211.5253085427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0.6600496</v>
      </c>
      <c r="D60" t="n">
        <v>259.10970972606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0.7419759</v>
      </c>
      <c r="D61" t="n">
        <v>291.77370252216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0.7780061</v>
      </c>
      <c r="D62" t="n">
        <v>306.3543939378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0.7626159</v>
      </c>
      <c r="D63" t="n">
        <v>300.7293940953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0.6976537</v>
      </c>
      <c r="D64" t="n">
        <v>275.5143004617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0.5901073</v>
      </c>
      <c r="D65" t="n">
        <v>233.429238747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0.4484355</v>
      </c>
      <c r="D66" t="n">
        <v>177.8927623146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0.2828542</v>
      </c>
      <c r="D67" t="n">
        <v>112.82880187224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0.1022154</v>
      </c>
      <c r="D68" t="n">
        <v>41.70697996428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-0.08384749</v>
      </c>
      <c r="D69" t="n">
        <v>-31.58295509052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-0.2638391</v>
      </c>
      <c r="D70" t="n">
        <v>-102.66339335184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-0.4284958</v>
      </c>
      <c r="D71" t="n">
        <v>-167.83779404268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-0.5696341</v>
      </c>
      <c r="D72" t="n">
        <v>-223.76408178492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-0.6789142</v>
      </c>
      <c r="D73" t="n">
        <v>-267.29445792456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-0.7487351</v>
      </c>
      <c r="D74" t="n">
        <v>-295.28703575712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-0.7722818</v>
      </c>
      <c r="D75" t="n">
        <v>-304.98131221524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-0.7456928</v>
      </c>
      <c r="D76" t="n">
        <v>-294.97285337598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-0.6714665</v>
      </c>
      <c r="D77" t="n">
        <v>-266.06426927976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-0.5576575</v>
      </c>
      <c r="D78" t="n">
        <v>-221.43713216454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-0.4135737</v>
      </c>
      <c r="D79" t="n">
        <v>-164.8463790321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-0.2478269</v>
      </c>
      <c r="D80" t="n">
        <v>-99.58587771473999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-0.06852258999999999</v>
      </c>
      <c r="D81" t="n">
        <v>-28.921568372586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0.115263</v>
      </c>
      <c r="D82" t="n">
        <v>43.52946418998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0.2924591</v>
      </c>
      <c r="D83" t="n">
        <v>113.52222952578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0.4538747</v>
      </c>
      <c r="D84" t="n">
        <v>177.38408308356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0.592006</v>
      </c>
      <c r="D85" t="n">
        <v>232.1124148845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0.6977285</v>
      </c>
      <c r="D86" t="n">
        <v>274.17398603382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0.7624649</v>
      </c>
      <c r="D87" t="n">
        <v>300.08602933344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0.7785136</v>
      </c>
      <c r="D88" t="n">
        <v>306.80159518314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0.7426566</v>
      </c>
      <c r="D89" t="n">
        <v>293.10813644706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0.6597942999999999</v>
      </c>
      <c r="D90" t="n">
        <v>260.78338892448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0.5374314</v>
      </c>
      <c r="D91" t="n">
        <v>212.79710095992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0.3848277</v>
      </c>
      <c r="D92" t="n">
        <v>152.86442968206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0.2122211</v>
      </c>
      <c r="D93" t="n">
        <v>84.92660139563999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0.02819251</v>
      </c>
      <c r="D94" t="n">
        <v>12.42990531234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-0.1568131</v>
      </c>
      <c r="D95" t="n">
        <v>-60.50572157628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-0.3318678</v>
      </c>
      <c r="D96" t="n">
        <v>-129.68556240654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-0.4883358</v>
      </c>
      <c r="D97" t="n">
        <v>-191.6099002953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-0.6178504</v>
      </c>
      <c r="D98" t="n">
        <v>-242.98323219018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-0.7123204</v>
      </c>
      <c r="D99" t="n">
        <v>-280.65027516066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-0.7641737</v>
      </c>
      <c r="D100" t="n">
        <v>-301.48165822518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-0.7670652999999999</v>
      </c>
      <c r="D101" t="n">
        <v>-303.02414245872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-0.7203611</v>
      </c>
      <c r="D102" t="n">
        <v>-285.02643856014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-0.6298902</v>
      </c>
      <c r="D103" t="n">
        <v>-249.6644584182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-0.5033985</v>
      </c>
      <c r="D104" t="n">
        <v>-200.05147238598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-0.3495192</v>
      </c>
      <c r="D105" t="n">
        <v>-139.57726024278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-0.1772895</v>
      </c>
      <c r="D106" t="n">
        <v>-71.77141308473999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0.005006415</v>
      </c>
      <c r="D107" t="n">
        <v>0.0338366342727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0.1872788</v>
      </c>
      <c r="D108" t="n">
        <v>71.92436905529999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0.359198</v>
      </c>
      <c r="D109" t="n">
        <v>139.85009042382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0.512737</v>
      </c>
      <c r="D110" t="n">
        <v>200.6020384083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0.6391882</v>
      </c>
      <c r="D111" t="n">
        <v>250.7833263114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0.7294539</v>
      </c>
      <c r="D112" t="n">
        <v>286.7668158699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0.7754309</v>
      </c>
      <c r="D113" t="n">
        <v>305.29757006802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0.7702954</v>
      </c>
      <c r="D114" t="n">
        <v>303.71458269096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0.714165</v>
      </c>
      <c r="D115" t="n">
        <v>281.99178455706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0.6142744</v>
      </c>
      <c r="D116" t="n">
        <v>242.93879822916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0.4786425</v>
      </c>
      <c r="D117" t="n">
        <v>189.77920852266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0.3167224</v>
      </c>
      <c r="D118" t="n">
        <v>126.15351848028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0.1385326</v>
      </c>
      <c r="D119" t="n">
        <v>56.01292295994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-0.04703116</v>
      </c>
      <c r="D120" t="n">
        <v>-17.0669806542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-0.2289232</v>
      </c>
      <c r="D121" t="n">
        <v>-88.87440002724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-0.3970281</v>
      </c>
      <c r="D122" t="n">
        <v>-155.36380068126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-0.543546</v>
      </c>
      <c r="D123" t="n">
        <v>-213.39364182372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-0.6597979</v>
      </c>
      <c r="D124" t="n">
        <v>-259.6627285785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-0.738135</v>
      </c>
      <c r="D125" t="n">
        <v>-290.9993629212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-0.7712143</v>
      </c>
      <c r="D126" t="n">
        <v>-304.4792367576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-0.7537855999999999</v>
      </c>
      <c r="D127" t="n">
        <v>-298.07936272296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-0.6884412</v>
      </c>
      <c r="D128" t="n">
        <v>-272.67725651598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-0.5825906</v>
      </c>
      <c r="D129" t="n">
        <v>-231.23257214184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-0.4441224</v>
      </c>
      <c r="D130" t="n">
        <v>-176.85757366434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-0.2819445</v>
      </c>
      <c r="D131" t="n">
        <v>-113.00553142704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-0.1047357</v>
      </c>
      <c r="D132" t="n">
        <v>-43.19965287845999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0.07883727</v>
      </c>
      <c r="D133" t="n">
        <v>29.17029792537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0.2580175</v>
      </c>
      <c r="D134" t="n">
        <v>99.93524877414001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0.4232873</v>
      </c>
      <c r="D135" t="n">
        <v>165.27317147298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0.5669459999999999</v>
      </c>
      <c r="D136" t="n">
        <v>222.17980509972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0.6798414</v>
      </c>
      <c r="D137" t="n">
        <v>267.06235101282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0.7534798</v>
      </c>
      <c r="D138" t="n">
        <v>296.45807346018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0.780209</v>
      </c>
      <c r="D139" t="n">
        <v>307.40027441166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0.7548864</v>
      </c>
      <c r="D140" t="n">
        <v>297.84426838992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0.6801068</v>
      </c>
      <c r="D141" t="n">
        <v>268.69879750788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0.5638471</v>
      </c>
      <c r="D142" t="n">
        <v>223.1677610469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0.4160359</v>
      </c>
      <c r="D143" t="n">
        <v>165.14314003008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0.2467171</v>
      </c>
      <c r="D144" t="n">
        <v>98.51880227292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0.06440617</v>
      </c>
      <c r="D145" t="n">
        <v>26.739851452542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-0.1209779</v>
      </c>
      <c r="D146" t="n">
        <v>-46.32304901742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-0.2983797</v>
      </c>
      <c r="D147" t="n">
        <v>-116.39641183524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-0.4588946</v>
      </c>
      <c r="D148" t="n">
        <v>-179.89518364218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-0.5945234</v>
      </c>
      <c r="D149" t="n">
        <v>-233.6822261613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-0.6968663</v>
      </c>
      <c r="D150" t="n">
        <v>-274.45794829002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-0.7582068</v>
      </c>
      <c r="D151" t="n">
        <v>-299.0619727583399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-0.7719947</v>
      </c>
      <c r="D152" t="n">
        <v>-304.92379649358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-0.7353575999999999</v>
      </c>
      <c r="D153" t="n">
        <v>-290.9058094647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-0.6523213</v>
      </c>
      <c r="D154" t="n">
        <v>-258.48596760516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-0.5315385</v>
      </c>
      <c r="D155" t="n">
        <v>-211.12801295634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-0.3822953</v>
      </c>
      <c r="D156" t="n">
        <v>-152.4760963596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-0.2129926</v>
      </c>
      <c r="D157" t="n">
        <v>-85.82257621331999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-0.03176784</v>
      </c>
      <c r="D158" t="n">
        <v>-14.463109657926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0.1514424</v>
      </c>
      <c r="D159" t="n">
        <v>57.78440089776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0.3261368</v>
      </c>
      <c r="D160" t="n">
        <v>126.78974487756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0.4838619</v>
      </c>
      <c r="D161" t="n">
        <v>189.15307646472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0.6162384</v>
      </c>
      <c r="D162" t="n">
        <v>241.6661882019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0.7142804</v>
      </c>
      <c r="D163" t="n">
        <v>280.7194889952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0.7696487</v>
      </c>
      <c r="D164" t="n">
        <v>302.92775881362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0.774875</v>
      </c>
      <c r="D165" t="n">
        <v>305.43650088174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0.7287654</v>
      </c>
      <c r="D166" t="n">
        <v>287.71087244724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0.6374019</v>
      </c>
      <c r="D167" t="n">
        <v>252.03637659078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0.5080689</v>
      </c>
      <c r="D168" t="n">
        <v>201.37071763206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0.3504129</v>
      </c>
      <c r="D169" t="n">
        <v>139.4366313159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0.1747807</v>
      </c>
      <c r="D170" t="n">
        <v>70.28204205726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-0.0102639</v>
      </c>
      <c r="D171" t="n">
        <v>-2.6062423798554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-0.1937305</v>
      </c>
      <c r="D172" t="n">
        <v>-75.01506079265999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-0.3650967</v>
      </c>
      <c r="D173" t="n">
        <v>-142.80097084434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-0.5165302000000001</v>
      </c>
      <c r="D174" t="n">
        <v>-202.7647741968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-0.639482</v>
      </c>
      <c r="D175" t="n">
        <v>-251.62816905504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-0.7259697000000001</v>
      </c>
      <c r="D176" t="n">
        <v>-286.17725613798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-0.7688566</v>
      </c>
      <c r="D177" t="n">
        <v>-303.49099779156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-0.762311</v>
      </c>
      <c r="D178" t="n">
        <v>-301.33341923562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-0.706372</v>
      </c>
      <c r="D179" t="n">
        <v>-279.65474059734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-0.6072987</v>
      </c>
      <c r="D180" t="n">
        <v>-240.86408130612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-0.4740966</v>
      </c>
      <c r="D181" t="n">
        <v>-188.57030918544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-0.3159325</v>
      </c>
      <c r="D182" t="n">
        <v>-126.33983922978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-0.1410001</v>
      </c>
      <c r="D183" t="n">
        <v>-57.43924367472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0.04227894</v>
      </c>
      <c r="D184" t="n">
        <v>14.775273171198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0.2233985</v>
      </c>
      <c r="D185" t="n">
        <v>86.24298500658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0.392222</v>
      </c>
      <c r="D186" t="n">
        <v>152.95600200654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0.5409832</v>
      </c>
      <c r="D187" t="n">
        <v>211.8253085343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0.660853</v>
      </c>
      <c r="D188" t="n">
        <v>259.41842040924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0.7427534</v>
      </c>
      <c r="D189" t="n">
        <v>292.10244465132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0.7788109</v>
      </c>
      <c r="D190" t="n">
        <v>306.70263292176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0.7631191000000001</v>
      </c>
      <c r="D191" t="n">
        <v>300.95772742224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0.6978105999999999</v>
      </c>
      <c r="D192" t="n">
        <v>275.62197341466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0.5902037999999999</v>
      </c>
      <c r="D193" t="n">
        <v>233.50653434232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0.4482864</v>
      </c>
      <c r="D194" t="n">
        <v>177.84398873106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0.282446</v>
      </c>
      <c r="D195" t="n">
        <v>112.64263835544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0.1019552</v>
      </c>
      <c r="D196" t="n">
        <v>41.55597367919999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-0.08398053</v>
      </c>
      <c r="D197" t="n">
        <v>-31.7078607474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-0.2639142</v>
      </c>
      <c r="D198" t="n">
        <v>-102.7698084432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-0.4285334</v>
      </c>
      <c r="D199" t="n">
        <v>-167.9042405817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-0.5697004</v>
      </c>
      <c r="D200" t="n">
        <v>-223.83760379544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-0.6788921</v>
      </c>
      <c r="D201" t="n">
        <v>-267.31219377312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-0.7485577</v>
      </c>
      <c r="D202" t="n">
        <v>-295.2163439352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-0.7714516</v>
      </c>
      <c r="D203" t="n">
        <v>-304.63948832544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-0.7440833</v>
      </c>
      <c r="D204" t="n">
        <v>-294.2820357852599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-0.6702124</v>
      </c>
      <c r="D205" t="n">
        <v>-265.50036992448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-0.5571008</v>
      </c>
      <c r="D206" t="n">
        <v>-221.1490504116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-0.4129577</v>
      </c>
      <c r="D207" t="n">
        <v>-164.5367878458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-0.2471247</v>
      </c>
      <c r="D208" t="n">
        <v>-99.27257583671999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-0.0680168</v>
      </c>
      <c r="D209" t="n">
        <v>-28.723414290084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0.1154383</v>
      </c>
      <c r="D210" t="n">
        <v>43.58119374827999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0.2925843</v>
      </c>
      <c r="D211" t="n">
        <v>113.53056285888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0.4543298</v>
      </c>
      <c r="D212" t="n">
        <v>177.48939754602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0.5925429</v>
      </c>
      <c r="D213" t="n">
        <v>232.2598991571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0.6981367000000001</v>
      </c>
      <c r="D214" t="n">
        <v>274.27967785476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0.7625159</v>
      </c>
      <c r="D215" t="n">
        <v>300.07502304444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0.7780359</v>
      </c>
      <c r="D216" t="n">
        <v>306.61624927638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0.741601</v>
      </c>
      <c r="D217" t="n">
        <v>292.7089540683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0.6582968</v>
      </c>
      <c r="D218" t="n">
        <v>260.22401787096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0.5360281</v>
      </c>
      <c r="D219" t="n">
        <v>212.28618902454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0.3832738</v>
      </c>
      <c r="D220" t="n">
        <v>152.31993284196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0.210501</v>
      </c>
      <c r="D221" t="n">
        <v>84.31616116116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0.02683461</v>
      </c>
      <c r="D222" t="n">
        <v>11.960559413532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-0.1579189</v>
      </c>
      <c r="D223" t="n">
        <v>-60.87477816972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-0.332488</v>
      </c>
      <c r="D224" t="n">
        <v>-129.89144290392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-0.488582</v>
      </c>
      <c r="D225" t="n">
        <v>-191.6742084696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-0.6181335</v>
      </c>
      <c r="D226" t="n">
        <v>-243.07323218766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-0.712498</v>
      </c>
      <c r="D227" t="n">
        <v>-280.73115566154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-0.7646134</v>
      </c>
      <c r="D228" t="n">
        <v>-301.68832488606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-0.7681437</v>
      </c>
      <c r="D229" t="n">
        <v>-303.49159527582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-0.7215211</v>
      </c>
      <c r="D230" t="n">
        <v>-285.53511779118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-0.6302009</v>
      </c>
      <c r="D231" t="n">
        <v>-249.83244583488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-0.5028021</v>
      </c>
      <c r="D232" t="n">
        <v>-199.83974283216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-0.3488033</v>
      </c>
      <c r="D233" t="n">
        <v>-139.29647408712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-0.1765519</v>
      </c>
      <c r="D234" t="n">
        <v>-71.46861435107999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0.005947018</v>
      </c>
      <c r="D235" t="n">
        <v>0.4237490447388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0.1884086</v>
      </c>
      <c r="D236" t="n">
        <v>72.37050111827999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0.3603229</v>
      </c>
      <c r="D237" t="n">
        <v>140.30307783252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0.5135748</v>
      </c>
      <c r="D238" t="n">
        <v>200.94892519104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0.6397009</v>
      </c>
      <c r="D239" t="n">
        <v>250.99018165152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0.7295898</v>
      </c>
      <c r="D240" t="n">
        <v>286.85398567878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0.7753341</v>
      </c>
      <c r="D241" t="n">
        <v>305.27889082326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0.7701372</v>
      </c>
      <c r="D242" t="n">
        <v>303.64779024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0.7140803</v>
      </c>
      <c r="D243" t="n">
        <v>282.00354556302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0.6143007</v>
      </c>
      <c r="D244" t="n">
        <v>242.98178564934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0.4783888</v>
      </c>
      <c r="D245" t="n">
        <v>189.68738462586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0.3162469</v>
      </c>
      <c r="D246" t="n">
        <v>125.98131722724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0.1380403</v>
      </c>
      <c r="D247" t="n">
        <v>55.76710535676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-0.0477259</v>
      </c>
      <c r="D248" t="n">
        <v>-17.420295109716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-0.229718</v>
      </c>
      <c r="D249" t="n">
        <v>-89.24678995392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-0.3976819</v>
      </c>
      <c r="D250" t="n">
        <v>-155.72093903604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-0.5441348</v>
      </c>
      <c r="D251" t="n">
        <v>-213.7174468461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-0.6604325</v>
      </c>
      <c r="D252" t="n">
        <v>-259.96046441922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-0.7385947</v>
      </c>
      <c r="D253" t="n">
        <v>-291.2454320967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-0.7719442</v>
      </c>
      <c r="D254" t="n">
        <v>-304.76216127798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-0.7552801</v>
      </c>
      <c r="D255" t="n">
        <v>-298.60687843146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-0.6897089</v>
      </c>
      <c r="D256" t="n">
        <v>-273.1366275723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-0.5827409</v>
      </c>
      <c r="D257" t="n">
        <v>-231.19279226874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-0.4436279</v>
      </c>
      <c r="D258" t="n">
        <v>-176.57175606228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-0.2813947</v>
      </c>
      <c r="D259" t="n">
        <v>-112.7487389814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-0.1043048</v>
      </c>
      <c r="D260" t="n">
        <v>-42.97556483441999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0.07924639999999999</v>
      </c>
      <c r="D261" t="n">
        <v>29.336024335824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0.2586617</v>
      </c>
      <c r="D262" t="n">
        <v>100.1355317874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0.4240124</v>
      </c>
      <c r="D263" t="n">
        <v>165.51188215812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0.567713</v>
      </c>
      <c r="D264" t="n">
        <v>222.39483654024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0.680636</v>
      </c>
      <c r="D265" t="n">
        <v>267.27191075538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0.7536927</v>
      </c>
      <c r="D266" t="n">
        <v>296.49750742134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0.7795102</v>
      </c>
      <c r="D267" t="n">
        <v>307.06455115062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0.7533570000000001</v>
      </c>
      <c r="D268" t="n">
        <v>297.19750740174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0.6787336</v>
      </c>
      <c r="D269" t="n">
        <v>268.18826293098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0.5636013</v>
      </c>
      <c r="D270" t="n">
        <v>223.08571702404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0.416065</v>
      </c>
      <c r="D271" t="n">
        <v>165.20552996544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0.2465933</v>
      </c>
      <c r="D272" t="n">
        <v>98.56213560503998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0.06441135000000001</v>
      </c>
      <c r="D273" t="n">
        <v>26.781961514256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-0.1211915</v>
      </c>
      <c r="D274" t="n">
        <v>-46.3639924125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-0.2987413</v>
      </c>
      <c r="D275" t="n">
        <v>-116.50867598304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-0.4592368</v>
      </c>
      <c r="D276" t="n">
        <v>-180.03958615386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-0.5947311</v>
      </c>
      <c r="D277" t="n">
        <v>-233.7462198702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-0.6965598</v>
      </c>
      <c r="D278" t="n">
        <v>-274.334897979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-0.75737</v>
      </c>
      <c r="D279" t="n">
        <v>-298.75587213798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-0.7708023000000001</v>
      </c>
      <c r="D280" t="n">
        <v>-304.4620983933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-0.7338228</v>
      </c>
      <c r="D281" t="n">
        <v>-290.3389855812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-0.6505578</v>
      </c>
      <c r="D282" t="n">
        <v>-257.85669089322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-0.5298309</v>
      </c>
      <c r="D283" t="n">
        <v>-210.49169221944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-0.3806757</v>
      </c>
      <c r="D284" t="n">
        <v>-151.88641084152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-0.2116174</v>
      </c>
      <c r="D285" t="n">
        <v>-85.32958880573999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-0.03079875</v>
      </c>
      <c r="D286" t="n">
        <v>-14.080876964226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0.1524511</v>
      </c>
      <c r="D287" t="n">
        <v>58.17314302524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0.3271316</v>
      </c>
      <c r="D288" t="n">
        <v>127.19156876568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0.4845519</v>
      </c>
      <c r="D289" t="n">
        <v>189.49389406524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0.6168929</v>
      </c>
      <c r="D290" t="n">
        <v>241.960685049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0.7146811</v>
      </c>
      <c r="D291" t="n">
        <v>280.91577829788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0.7696823</v>
      </c>
      <c r="D292" t="n">
        <v>303.00901667298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0.7748638</v>
      </c>
      <c r="D293" t="n">
        <v>305.44360779978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0.7284787</v>
      </c>
      <c r="D294" t="n">
        <v>287.61804226116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0.6367992</v>
      </c>
      <c r="D295" t="n">
        <v>251.81222565366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0.5076442</v>
      </c>
      <c r="D296" t="n">
        <v>201.12669248166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0.3500935</v>
      </c>
      <c r="D297" t="n">
        <v>139.251568428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0.1743991</v>
      </c>
      <c r="D298" t="n">
        <v>70.08034394969999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-0.01062731</v>
      </c>
      <c r="D299" t="n">
        <v>-2.8406385997074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-0.1944027</v>
      </c>
      <c r="D300" t="n">
        <v>-75.31408594152001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-0.3660043</v>
      </c>
      <c r="D301" t="n">
        <v>-143.17744882122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-0.5173117</v>
      </c>
      <c r="D302" t="n">
        <v>-203.10096915594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-0.6402477</v>
      </c>
      <c r="D303" t="n">
        <v>-251.90074766376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-0.7266139</v>
      </c>
      <c r="D304" t="n">
        <v>-286.41244481064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-0.7694236</v>
      </c>
      <c r="D305" t="n">
        <v>-303.6900858363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-0.762944</v>
      </c>
      <c r="D306" t="n">
        <v>-301.5375701733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-0.7066761</v>
      </c>
      <c r="D307" t="n">
        <v>-279.76046386482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-0.6071332</v>
      </c>
      <c r="D308" t="n">
        <v>-240.78291778638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-0.4737643</v>
      </c>
      <c r="D309" t="n">
        <v>-188.41118969304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-0.3157063</v>
      </c>
      <c r="D310" t="n">
        <v>-126.26087696784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-0.141033</v>
      </c>
      <c r="D311" t="n">
        <v>-57.46443235326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0.04221401</v>
      </c>
      <c r="D312" t="n">
        <v>14.737716568476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0.2235207</v>
      </c>
      <c r="D313" t="n">
        <v>86.25131833968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0.3922436</v>
      </c>
      <c r="D314" t="n">
        <v>152.93329760466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0.5405674</v>
      </c>
      <c r="D315" t="n">
        <v>211.64565445128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0.6601131</v>
      </c>
      <c r="D316" t="n">
        <v>259.09992985212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0.7417554</v>
      </c>
      <c r="D317" t="n">
        <v>291.68895409686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0.7775803999999999</v>
      </c>
      <c r="D318" t="n">
        <v>306.22505431878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0.7622119000000001</v>
      </c>
      <c r="D319" t="n">
        <v>300.59819913042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0.6971545</v>
      </c>
      <c r="D320" t="n">
        <v>275.38099857864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0.5892809</v>
      </c>
      <c r="D321" t="n">
        <v>233.20382994828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0.4474742</v>
      </c>
      <c r="D322" t="n">
        <v>177.55663024854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0.2816716</v>
      </c>
      <c r="D323" t="n">
        <v>112.38656918022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0.101018</v>
      </c>
      <c r="D324" t="n">
        <v>41.24342651814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-0.08484355</v>
      </c>
      <c r="D325" t="n">
        <v>-32.04987331644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-0.2649507</v>
      </c>
      <c r="D326" t="n">
        <v>-103.15807887258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-0.4294814</v>
      </c>
      <c r="D327" t="n">
        <v>-168.27043554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-0.5703849</v>
      </c>
      <c r="D328" t="n">
        <v>-224.14593712014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-0.6794653</v>
      </c>
      <c r="D329" t="n">
        <v>-267.53376609396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-0.7487094</v>
      </c>
      <c r="D330" t="n">
        <v>-295.29096657462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-0.7718821</v>
      </c>
      <c r="D331" t="n">
        <v>-304.8457461813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-0.7451373999999999</v>
      </c>
      <c r="D332" t="n">
        <v>-294.6825389187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-0.6707235</v>
      </c>
      <c r="D333" t="n">
        <v>-265.712256711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-0.5568835</v>
      </c>
      <c r="D334" t="n">
        <v>-221.08043406132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-0.4125878</v>
      </c>
      <c r="D335" t="n">
        <v>-164.3627312469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-0.2466052</v>
      </c>
      <c r="D336" t="n">
        <v>-99.07175823227999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-0.06742164</v>
      </c>
      <c r="D337" t="n">
        <v>-28.472606121006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0.1161265</v>
      </c>
      <c r="D338" t="n">
        <v>43.90216858206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0.2932985</v>
      </c>
      <c r="D339" t="n">
        <v>113.8185502722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0.4548376</v>
      </c>
      <c r="D340" t="n">
        <v>177.72131577852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0.5930761</v>
      </c>
      <c r="D341" t="n">
        <v>232.50747776652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0.6987443</v>
      </c>
      <c r="D342" t="n">
        <v>274.49939482974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0.7629207</v>
      </c>
      <c r="D343" t="n">
        <v>300.21863939262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0.7783522</v>
      </c>
      <c r="D344" t="n">
        <v>306.720117198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0.7422569</v>
      </c>
      <c r="D345" t="n">
        <v>292.88816789976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0.6589693</v>
      </c>
      <c r="D346" t="n">
        <v>260.44820025462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0.5363742</v>
      </c>
      <c r="D347" t="n">
        <v>212.40162927288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0.3838845</v>
      </c>
      <c r="D348" t="n">
        <v>152.48439824616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0.211169</v>
      </c>
      <c r="D349" t="n">
        <v>84.58908568181999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0.02726939</v>
      </c>
      <c r="D350" t="n">
        <v>12.178770099246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-0.1575002</v>
      </c>
      <c r="D351" t="n">
        <v>-60.71597314272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-0.3325461</v>
      </c>
      <c r="D352" t="n">
        <v>-129.84754353408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-0.4887641</v>
      </c>
      <c r="D353" t="n">
        <v>-191.70694431774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-0.6181502</v>
      </c>
      <c r="D354" t="n">
        <v>-243.10697432508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-0.7125963</v>
      </c>
      <c r="D355" t="n">
        <v>-280.72439465544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-0.7642066</v>
      </c>
      <c r="D356" t="n">
        <v>-301.53373369542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-0.7673567</v>
      </c>
      <c r="D357" t="n">
        <v>-303.22826194986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-0.7206469</v>
      </c>
      <c r="D358" t="n">
        <v>-285.17206748688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-0.6290568</v>
      </c>
      <c r="D359" t="n">
        <v>-249.43219427376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-0.5019568</v>
      </c>
      <c r="D360" t="n">
        <v>-199.56810761964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-0.3481788</v>
      </c>
      <c r="D361" t="n">
        <v>-139.06078226982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-0.1757275</v>
      </c>
      <c r="D362" t="n">
        <v>-71.20289108807999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0.006744488</v>
      </c>
      <c r="D363" t="n">
        <v>0.7260896023109999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0.1890735</v>
      </c>
      <c r="D364" t="n">
        <v>72.68864576345999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0.3607427</v>
      </c>
      <c r="D365" t="n">
        <v>140.47458726168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0.5136115999999999</v>
      </c>
      <c r="D366" t="n">
        <v>201.01779311364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0.6396675000000001</v>
      </c>
      <c r="D367" t="n">
        <v>251.05499297046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0.7295041</v>
      </c>
      <c r="D368" t="n">
        <v>286.81106115168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0.774594</v>
      </c>
      <c r="D369" t="n">
        <v>305.0331675597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0.7692564</v>
      </c>
      <c r="D370" t="n">
        <v>303.3405575442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0.713636</v>
      </c>
      <c r="D371" t="n">
        <v>281.77511789646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0.6134092</v>
      </c>
      <c r="D372" t="n">
        <v>242.65291773402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0.4776197</v>
      </c>
      <c r="D373" t="n">
        <v>189.35681859738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0.3160564</v>
      </c>
      <c r="D374" t="n">
        <v>125.81990213742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0.1375306</v>
      </c>
      <c r="D375" t="n">
        <v>55.60562737386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-0.04801754</v>
      </c>
      <c r="D376" t="n">
        <v>-17.546842275984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-0.2300168</v>
      </c>
      <c r="D377" t="n">
        <v>-89.38037485584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-0.3984914</v>
      </c>
      <c r="D378" t="n">
        <v>-155.95229123082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-0.5446851</v>
      </c>
      <c r="D379" t="n">
        <v>-213.93011979612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-0.660933</v>
      </c>
      <c r="D380" t="n">
        <v>-260.12621913156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-0.7389926999999999</v>
      </c>
      <c r="D381" t="n">
        <v>-291.29634404496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-0.7717317</v>
      </c>
      <c r="D382" t="n">
        <v>-304.69341914154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-0.7548999</v>
      </c>
      <c r="D383" t="n">
        <v>-298.44986585724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-0.6892395</v>
      </c>
      <c r="D384" t="n">
        <v>-272.9281370121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-0.5821436</v>
      </c>
      <c r="D385" t="n">
        <v>-231.04766648664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-0.4433032</v>
      </c>
      <c r="D386" t="n">
        <v>-176.4693346815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-0.2811494</v>
      </c>
      <c r="D387" t="n">
        <v>-112.6844308071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-0.1038459</v>
      </c>
      <c r="D388" t="n">
        <v>-42.89509313856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0.07969211</v>
      </c>
      <c r="D389" t="n">
        <v>29.512209865482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0.25909</v>
      </c>
      <c r="D390" t="n">
        <v>100.29760725456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0.4244531</v>
      </c>
      <c r="D391" t="n">
        <v>165.65232240576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0.5678959</v>
      </c>
      <c r="D392" t="n">
        <v>222.53879880036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0.6806609</v>
      </c>
      <c r="D393" t="n">
        <v>267.3290805651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0.7535385999999999</v>
      </c>
      <c r="D394" t="n">
        <v>296.45178415218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0.7789686</v>
      </c>
      <c r="D395" t="n">
        <v>306.93068322984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0.7529960999999999</v>
      </c>
      <c r="D396" t="n">
        <v>297.06363948096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0.6785908</v>
      </c>
      <c r="D397" t="n">
        <v>268.10838871938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0.5630729</v>
      </c>
      <c r="D398" t="n">
        <v>222.90700633722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0.4155869</v>
      </c>
      <c r="D399" t="n">
        <v>164.95829726796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0.2460858</v>
      </c>
      <c r="D400" t="n">
        <v>98.31336202709998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0.06353207</v>
      </c>
      <c r="D401" t="n">
        <v>26.447172215454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-0.1219517</v>
      </c>
      <c r="D402" t="n">
        <v>-46.74147667865999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-0.2995891</v>
      </c>
      <c r="D403" t="n">
        <v>-116.87408477784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-0.4601624</v>
      </c>
      <c r="D404" t="n">
        <v>-180.39729054636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-0.5954199999999999</v>
      </c>
      <c r="D405" t="n">
        <v>-234.09247772214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-0.6973767</v>
      </c>
      <c r="D406" t="n">
        <v>-274.6521935676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-0.7581346</v>
      </c>
      <c r="D407" t="n">
        <v>-299.04319917396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-0.7712761</v>
      </c>
      <c r="D408" t="n">
        <v>-304.68722417316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-0.7342702</v>
      </c>
      <c r="D409" t="n">
        <v>-290.4603692256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-0.6508079</v>
      </c>
      <c r="D410" t="n">
        <v>-257.91294875328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-0.5297773</v>
      </c>
      <c r="D411" t="n">
        <v>-210.45967964172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-0.3805268</v>
      </c>
      <c r="D412" t="n">
        <v>-151.7537693358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-0.2112934</v>
      </c>
      <c r="D413" t="n">
        <v>-85.17675862134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-0.03023701</v>
      </c>
      <c r="D414" t="n">
        <v>-13.860509045868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0.1530833</v>
      </c>
      <c r="D415" t="n">
        <v>58.46521848876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0.327849</v>
      </c>
      <c r="D416" t="n">
        <v>127.46295240588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0.4852448</v>
      </c>
      <c r="D417" t="n">
        <v>189.75181858632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0.6173342000000001</v>
      </c>
      <c r="D418" t="n">
        <v>242.1691756092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0.7151305999999999</v>
      </c>
      <c r="D419" t="n">
        <v>281.06187892272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0.7701083</v>
      </c>
      <c r="D420" t="n">
        <v>303.14492861886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0.7752109</v>
      </c>
      <c r="D421" t="n">
        <v>305.59681534266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0.7292233</v>
      </c>
      <c r="D422" t="n">
        <v>287.8586397387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0.6373372</v>
      </c>
      <c r="D423" t="n">
        <v>252.00857784942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0.5075453</v>
      </c>
      <c r="D424" t="n">
        <v>201.12659814204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0.3499942</v>
      </c>
      <c r="D425" t="n">
        <v>139.19408415288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0.1741788</v>
      </c>
      <c r="D426" t="n">
        <v>70.0323879762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-0.01084722</v>
      </c>
      <c r="D427" t="n">
        <v>-2.8574628130728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-0.1943153</v>
      </c>
      <c r="D428" t="n">
        <v>-75.25587839597999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-0.3660571</v>
      </c>
      <c r="D429" t="n">
        <v>-143.11590794244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-0.5173903</v>
      </c>
      <c r="D430" t="n">
        <v>-203.06392513182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-0.6402186</v>
      </c>
      <c r="D431" t="n">
        <v>-251.86628225592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-0.7263944</v>
      </c>
      <c r="D432" t="n">
        <v>-286.2536083371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-0.7681491</v>
      </c>
      <c r="D433" t="n">
        <v>-303.18062044176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-0.7604969</v>
      </c>
      <c r="D434" t="n">
        <v>-300.60640667736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-0.7042138</v>
      </c>
      <c r="D435" t="n">
        <v>-278.79036955236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-0.6055806</v>
      </c>
      <c r="D436" t="n">
        <v>-240.2396159148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-0.4728403</v>
      </c>
      <c r="D437" t="n">
        <v>-188.1204349842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-0.3146393</v>
      </c>
      <c r="D438" t="n">
        <v>-125.87314112964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-0.1395575</v>
      </c>
      <c r="D439" t="n">
        <v>-56.93823739944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0.04367951</v>
      </c>
      <c r="D440" t="n">
        <v>15.320442967254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0.2246154</v>
      </c>
      <c r="D441" t="n">
        <v>86.74946297982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0.3932809</v>
      </c>
      <c r="D442" t="n">
        <v>153.4083290379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0.541636</v>
      </c>
      <c r="D443" t="n">
        <v>212.17150349316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0.6610035</v>
      </c>
      <c r="D444" t="n">
        <v>259.56062166312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0.7426351</v>
      </c>
      <c r="D445" t="n">
        <v>292.09436289054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0.7786311</v>
      </c>
      <c r="D446" t="n">
        <v>306.68665807944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0.7633179</v>
      </c>
      <c r="D447" t="n">
        <v>301.05184691646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0.6977527</v>
      </c>
      <c r="D448" t="n">
        <v>275.54911178148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0.5891019</v>
      </c>
      <c r="D449" t="n">
        <v>233.03952177678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0.4469076</v>
      </c>
      <c r="D450" t="n">
        <v>177.25307679792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0.2810139</v>
      </c>
      <c r="D451" t="n">
        <v>112.02553145448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0.1002717</v>
      </c>
      <c r="D452" t="n">
        <v>40.8988982259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-0.08564608999999999</v>
      </c>
      <c r="D453" t="n">
        <v>-32.3665085277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-0.265664</v>
      </c>
      <c r="D454" t="n">
        <v>-103.43094050016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-0.4302099</v>
      </c>
      <c r="D455" t="n">
        <v>-168.4877311314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-0.5712143</v>
      </c>
      <c r="D456" t="n">
        <v>-224.3959056666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-0.6803772</v>
      </c>
      <c r="D457" t="n">
        <v>-267.8281371549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-0.7497961</v>
      </c>
      <c r="D458" t="n">
        <v>-295.63697285424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-0.7724538</v>
      </c>
      <c r="D459" t="n">
        <v>-305.03650089294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-0.7445821</v>
      </c>
      <c r="D460" t="n">
        <v>-294.46892257248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-0.6700221</v>
      </c>
      <c r="D461" t="n">
        <v>-265.45209948558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-0.5568488</v>
      </c>
      <c r="D462" t="n">
        <v>-221.13055984608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-0.4125972</v>
      </c>
      <c r="D463" t="n">
        <v>-164.43656772282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-0.2463266</v>
      </c>
      <c r="D464" t="n">
        <v>-99.00892804535999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-0.06720404000000001</v>
      </c>
      <c r="D465" t="n">
        <v>-28.456628134032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0.1163559</v>
      </c>
      <c r="D466" t="n">
        <v>43.95355222841999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0.2934901</v>
      </c>
      <c r="D467" t="n">
        <v>113.89974523848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0.4548747</v>
      </c>
      <c r="D468" t="n">
        <v>177.73751074662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0.5929786</v>
      </c>
      <c r="D469" t="n">
        <v>232.51747776624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0.6984127</v>
      </c>
      <c r="D470" t="n">
        <v>274.43942627796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0.7627644</v>
      </c>
      <c r="D471" t="n">
        <v>300.20631234894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0.7786977</v>
      </c>
      <c r="D472" t="n">
        <v>306.93212977068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0.7424685</v>
      </c>
      <c r="D473" t="n">
        <v>293.03986600872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0.6582996</v>
      </c>
      <c r="D474" t="n">
        <v>260.21813736798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0.5349342</v>
      </c>
      <c r="D475" t="n">
        <v>211.8845852622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0.3823491</v>
      </c>
      <c r="D476" t="n">
        <v>151.90147373418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0.2097213</v>
      </c>
      <c r="D477" t="n">
        <v>83.99084670486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0.02578442</v>
      </c>
      <c r="D478" t="n">
        <v>11.544930494352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-0.1588859</v>
      </c>
      <c r="D479" t="n">
        <v>-61.32502972944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-0.3337513</v>
      </c>
      <c r="D480" t="n">
        <v>-130.3855309404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-0.4898731</v>
      </c>
      <c r="D481" t="n">
        <v>-192.19493172546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-0.6191443</v>
      </c>
      <c r="D482" t="n">
        <v>-243.51298060302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-0.7133485000000001</v>
      </c>
      <c r="D483" t="n">
        <v>-281.02615565328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-0.7645162</v>
      </c>
      <c r="D484" t="n">
        <v>-301.64832488718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-0.7667992</v>
      </c>
      <c r="D485" t="n">
        <v>-302.9611550391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-0.7195947</v>
      </c>
      <c r="D486" t="n">
        <v>-284.71977190206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-0.6288061</v>
      </c>
      <c r="D487" t="n">
        <v>-249.27823201392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-0.5023231</v>
      </c>
      <c r="D488" t="n">
        <v>-199.63467994482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-0.3482991</v>
      </c>
      <c r="D489" t="n">
        <v>-139.0696501941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-0.1760847</v>
      </c>
      <c r="D490" t="n">
        <v>-71.30657033046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0.0060273</v>
      </c>
      <c r="D491" t="n">
        <v>0.4639455844938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0.1884323</v>
      </c>
      <c r="D492" t="n">
        <v>72.4188658968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0.3602691</v>
      </c>
      <c r="D493" t="n">
        <v>140.27037343092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0.5135931</v>
      </c>
      <c r="D494" t="n">
        <v>200.97156669984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0.6399865</v>
      </c>
      <c r="D495" t="n">
        <v>251.12681686782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0.7299314</v>
      </c>
      <c r="D496" t="n">
        <v>286.93952026758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0.7756057</v>
      </c>
      <c r="D497" t="n">
        <v>305.38385937378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0.7706937</v>
      </c>
      <c r="D498" t="n">
        <v>303.8672870892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0.7144967</v>
      </c>
      <c r="D499" t="n">
        <v>282.09996065466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0.6135191</v>
      </c>
      <c r="D500" t="n">
        <v>242.67433282776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0.4772332</v>
      </c>
      <c r="D501" t="n">
        <v>189.21093809832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0.3153895</v>
      </c>
      <c r="D502" t="n">
        <v>125.60952478482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0.1369342</v>
      </c>
      <c r="D503" t="n">
        <v>55.40839467498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-0.04870475</v>
      </c>
      <c r="D504" t="n">
        <v>-17.778864282066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-0.2307187</v>
      </c>
      <c r="D505" t="n">
        <v>-89.61185283677999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-0.3990146</v>
      </c>
      <c r="D506" t="n">
        <v>-156.14364342672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-0.5452854</v>
      </c>
      <c r="D507" t="n">
        <v>-214.14835878372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-0.6615134</v>
      </c>
      <c r="D508" t="n">
        <v>-260.34989837058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-0.7394809</v>
      </c>
      <c r="D509" t="n">
        <v>-291.5292371202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-0.7721859</v>
      </c>
      <c r="D510" t="n">
        <v>-304.90511724882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-0.7551715</v>
      </c>
      <c r="D511" t="n">
        <v>-298.59357654504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-0.6894023</v>
      </c>
      <c r="D512" t="n">
        <v>-273.03225650604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-0.5822212</v>
      </c>
      <c r="D513" t="n">
        <v>-231.08779227168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-0.4431836</v>
      </c>
      <c r="D514" t="n">
        <v>-176.4410327955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-0.2809223</v>
      </c>
      <c r="D515" t="n">
        <v>-112.60358175276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-0.1036177</v>
      </c>
      <c r="D516" t="n">
        <v>-42.77116232442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0.07993676</v>
      </c>
      <c r="D517" t="n">
        <v>29.634555774006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0.2592848</v>
      </c>
      <c r="D518" t="n">
        <v>100.41616071036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0.4244358</v>
      </c>
      <c r="D519" t="n">
        <v>165.71317146066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0.5677006</v>
      </c>
      <c r="D520" t="n">
        <v>222.493704462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0.6805397</v>
      </c>
      <c r="D521" t="n">
        <v>267.3064390563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0.7535686</v>
      </c>
      <c r="D522" t="n">
        <v>296.4886709436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0.7789361</v>
      </c>
      <c r="D523" t="n">
        <v>306.92448826146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0.7525858</v>
      </c>
      <c r="D524" t="n">
        <v>296.9238910572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0.6777776</v>
      </c>
      <c r="D525" t="n">
        <v>267.79813715574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0.5622883</v>
      </c>
      <c r="D526" t="n">
        <v>222.58194345324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0.4146954</v>
      </c>
      <c r="D527" t="n">
        <v>164.58924067452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0.2450122</v>
      </c>
      <c r="D528" t="n">
        <v>97.85688405245999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0.06264541</v>
      </c>
      <c r="D529" t="n">
        <v>26.066376628632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-0.1228674</v>
      </c>
      <c r="D530" t="n">
        <v>-47.08814333562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-0.3003829</v>
      </c>
      <c r="D531" t="n">
        <v>-117.1683929457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-0.4607013</v>
      </c>
      <c r="D532" t="n">
        <v>-180.58417733358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-0.5959548</v>
      </c>
      <c r="D533" t="n">
        <v>-234.23823243504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-0.6976501000000001</v>
      </c>
      <c r="D534" t="n">
        <v>-274.7110614904799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-0.7581772</v>
      </c>
      <c r="D535" t="n">
        <v>-299.00914257114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-0.7711489</v>
      </c>
      <c r="D536" t="n">
        <v>-304.56731851614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-0.7338524</v>
      </c>
      <c r="D537" t="n">
        <v>-290.25684721872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-0.6503198</v>
      </c>
      <c r="D538" t="n">
        <v>-257.70804309864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-0.5293046</v>
      </c>
      <c r="D539" t="n">
        <v>-210.28952241378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-0.3800229</v>
      </c>
      <c r="D540" t="n">
        <v>-151.60222845954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-0.2106908</v>
      </c>
      <c r="D541" t="n">
        <v>-84.97392843834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-0.02961295</v>
      </c>
      <c r="D542" t="n">
        <v>-13.63768829739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0.1534601</v>
      </c>
      <c r="D543" t="n">
        <v>58.58701093817999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0.3280706</v>
      </c>
      <c r="D544" t="n">
        <v>127.52980774992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0.4855294</v>
      </c>
      <c r="D545" t="n">
        <v>189.8477934264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0.6176665</v>
      </c>
      <c r="D546" t="n">
        <v>242.29392403338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0.7153049</v>
      </c>
      <c r="D547" t="n">
        <v>281.14697325996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0.7699821</v>
      </c>
      <c r="D548" t="n">
        <v>303.1365638392199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0.7747662</v>
      </c>
      <c r="D549" t="n">
        <v>305.45977132134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0.7284288</v>
      </c>
      <c r="D550" t="n">
        <v>287.5685454072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0.6366574</v>
      </c>
      <c r="D551" t="n">
        <v>251.77021307622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0.5071412</v>
      </c>
      <c r="D552" t="n">
        <v>200.9820698442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0.3494074</v>
      </c>
      <c r="D553" t="n">
        <v>138.9773545992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0.1734356</v>
      </c>
      <c r="D554" t="n">
        <v>69.75317414753999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-0.01167072</v>
      </c>
      <c r="D555" t="n">
        <v>-3.192034501818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-0.1950901</v>
      </c>
      <c r="D556" t="n">
        <v>-75.58191612269999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-0.3664947</v>
      </c>
      <c r="D557" t="n">
        <v>-143.32222869138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-0.5175716</v>
      </c>
      <c r="D558" t="n">
        <v>-203.18807607174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-0.6402013</v>
      </c>
      <c r="D559" t="n">
        <v>-251.90845206606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-0.7263946999999999</v>
      </c>
      <c r="D560" t="n">
        <v>-286.30505487654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-0.7685174</v>
      </c>
      <c r="D561" t="n">
        <v>-303.3723185496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-0.7609732</v>
      </c>
      <c r="D562" t="n">
        <v>-300.80068340148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-0.7043306</v>
      </c>
      <c r="D563" t="n">
        <v>-278.82448904826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-0.6055264</v>
      </c>
      <c r="D564" t="n">
        <v>-240.17961591648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-0.4726721</v>
      </c>
      <c r="D565" t="n">
        <v>-187.97927146614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-0.3140675</v>
      </c>
      <c r="D566" t="n">
        <v>-125.5749964839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-0.1391431</v>
      </c>
      <c r="D567" t="n">
        <v>-56.69116193465999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0.04388131</v>
      </c>
      <c r="D568" t="n">
        <v>15.460823466468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0.2251405</v>
      </c>
      <c r="D569" t="n">
        <v>86.97842523755999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0.3938864</v>
      </c>
      <c r="D570" t="n">
        <v>153.64631645262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0.5423715</v>
      </c>
      <c r="D571" t="n">
        <v>212.42826449226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0.6619098</v>
      </c>
      <c r="D572" t="n">
        <v>259.86659649732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0.7435098</v>
      </c>
      <c r="D573" t="n">
        <v>292.39106099544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0.7796149999999999</v>
      </c>
      <c r="D574" t="n">
        <v>307.03109203206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0.7641334</v>
      </c>
      <c r="D575" t="n">
        <v>301.33606074498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0.6980931</v>
      </c>
      <c r="D576" t="n">
        <v>275.69703630564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0.589038</v>
      </c>
      <c r="D577" t="n">
        <v>233.04530794014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0.4464762</v>
      </c>
      <c r="D578" t="n">
        <v>177.0910327773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0.280392</v>
      </c>
      <c r="D579" t="n">
        <v>111.825468567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0.09965284000000001</v>
      </c>
      <c r="D580" t="n">
        <v>40.70069068428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-0.08619986</v>
      </c>
      <c r="D581" t="n">
        <v>-32.55446449727999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-0.2660802</v>
      </c>
      <c r="D582" t="n">
        <v>-103.54660087428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-0.4304433</v>
      </c>
      <c r="D583" t="n">
        <v>-168.564460689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-0.57129</v>
      </c>
      <c r="D584" t="n">
        <v>-224.42691195504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-0.6803442</v>
      </c>
      <c r="D585" t="n">
        <v>-267.8209044507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-0.749794</v>
      </c>
      <c r="D586" t="n">
        <v>-295.66401687864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-0.7729461</v>
      </c>
      <c r="D587" t="n">
        <v>-305.2539222705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-0.7458887</v>
      </c>
      <c r="D588" t="n">
        <v>-295.00747601652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-0.671115</v>
      </c>
      <c r="D589" t="n">
        <v>-265.89640764924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-0.5566957</v>
      </c>
      <c r="D590" t="n">
        <v>-221.05917620028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-0.4119905</v>
      </c>
      <c r="D591" t="n">
        <v>-164.1621023217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-0.2458162</v>
      </c>
      <c r="D592" t="n">
        <v>-98.76480855534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-0.06641525</v>
      </c>
      <c r="D593" t="n">
        <v>-28.086389150688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0.1172317</v>
      </c>
      <c r="D594" t="n">
        <v>44.35273460718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0.294343</v>
      </c>
      <c r="D595" t="n">
        <v>114.26553139176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0.455718</v>
      </c>
      <c r="D596" t="n">
        <v>178.09216482474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0.5936754</v>
      </c>
      <c r="D597" t="n">
        <v>232.77882996018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0.6989619</v>
      </c>
      <c r="D598" t="n">
        <v>274.62464639856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0.763042</v>
      </c>
      <c r="D599" t="n">
        <v>300.29266454778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0.7785465</v>
      </c>
      <c r="D600" t="n">
        <v>306.81486562302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0.7417238</v>
      </c>
      <c r="D601" t="n">
        <v>292.71313645812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0.6577029</v>
      </c>
      <c r="D602" t="n">
        <v>259.97260278366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0.534923</v>
      </c>
      <c r="D603" t="n">
        <v>211.84335884826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0.38173</v>
      </c>
      <c r="D604" t="n">
        <v>151.66615927536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0.2086559</v>
      </c>
      <c r="D605" t="n">
        <v>83.5860039489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0.02498077</v>
      </c>
      <c r="D606" t="n">
        <v>11.235968238852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-0.1597197</v>
      </c>
      <c r="D607" t="n">
        <v>-61.60433789771999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-0.3341422</v>
      </c>
      <c r="D608" t="n">
        <v>-130.50983911302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-0.4898948</v>
      </c>
      <c r="D609" t="n">
        <v>-192.1773531096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-0.6191254</v>
      </c>
      <c r="D610" t="n">
        <v>-243.47040198786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-0.7131139</v>
      </c>
      <c r="D611" t="n">
        <v>-280.93477200804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-0.7644756</v>
      </c>
      <c r="D612" t="n">
        <v>-301.64014878678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-0.7668179000000001</v>
      </c>
      <c r="D613" t="n">
        <v>-302.98115503854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-0.719216</v>
      </c>
      <c r="D614" t="n">
        <v>-284.5960612137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-0.6281786</v>
      </c>
      <c r="D615" t="n">
        <v>-249.04077919038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-0.5016459</v>
      </c>
      <c r="D616" t="n">
        <v>-199.37087492076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-0.3475254</v>
      </c>
      <c r="D617" t="n">
        <v>-138.77235460494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-0.1750205</v>
      </c>
      <c r="D618" t="n">
        <v>-70.87650744942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0.007321025</v>
      </c>
      <c r="D619" t="n">
        <v>0.9933993432539999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0.1897989</v>
      </c>
      <c r="D620" t="n">
        <v>72.96984072414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0.3616492</v>
      </c>
      <c r="D621" t="n">
        <v>140.83968159108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0.5146466</v>
      </c>
      <c r="D622" t="n">
        <v>201.40065473814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0.6404567</v>
      </c>
      <c r="D623" t="n">
        <v>251.31228856074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0.7299936</v>
      </c>
      <c r="D624" t="n">
        <v>286.98275926008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0.7755463</v>
      </c>
      <c r="D625" t="n">
        <v>305.36914239306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0.7706168</v>
      </c>
      <c r="D626" t="n">
        <v>303.84804180672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0.7143634</v>
      </c>
      <c r="D627" t="n">
        <v>282.0804952464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0.6132836</v>
      </c>
      <c r="D628" t="n">
        <v>242.60873534532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0.4767627</v>
      </c>
      <c r="D629" t="n">
        <v>189.0624160899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0.3146466</v>
      </c>
      <c r="D630" t="n">
        <v>125.35490215044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0.1360921</v>
      </c>
      <c r="D631" t="n">
        <v>55.09798587864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-0.0495197</v>
      </c>
      <c r="D632" t="n">
        <v>-18.058958613846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-0.2312964</v>
      </c>
      <c r="D633" t="n">
        <v>-89.81861383728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-0.3993337</v>
      </c>
      <c r="D634" t="n">
        <v>-156.27323461806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-0.5454515</v>
      </c>
      <c r="D635" t="n">
        <v>-214.20222670674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-0.6613854</v>
      </c>
      <c r="D636" t="n">
        <v>-260.3146153527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-0.7391305</v>
      </c>
      <c r="D637" t="n">
        <v>-291.41266479642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-0.7713461</v>
      </c>
      <c r="D638" t="n">
        <v>-304.5658719753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-0.7534288</v>
      </c>
      <c r="D639" t="n">
        <v>-297.91904826204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-0.6877393000000001</v>
      </c>
      <c r="D640" t="n">
        <v>-272.37103010946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-0.5814855</v>
      </c>
      <c r="D641" t="n">
        <v>-230.75527655772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-0.4426062</v>
      </c>
      <c r="D642" t="n">
        <v>-176.18078123046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-0.2800852</v>
      </c>
      <c r="D643" t="n">
        <v>-112.210688682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-0.1026606</v>
      </c>
      <c r="D644" t="n">
        <v>-42.32936988395999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0.08105498999999999</v>
      </c>
      <c r="D645" t="n">
        <v>30.108555760734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0.2602903</v>
      </c>
      <c r="D646" t="n">
        <v>100.856915415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0.4253632</v>
      </c>
      <c r="D647" t="n">
        <v>166.08417773958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0.5685169</v>
      </c>
      <c r="D648" t="n">
        <v>222.784584957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0.6809527</v>
      </c>
      <c r="D649" t="n">
        <v>267.44634471276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0.7540405</v>
      </c>
      <c r="D650" t="n">
        <v>296.62385961906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0.7800004</v>
      </c>
      <c r="D651" t="n">
        <v>307.27823038992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0.754012</v>
      </c>
      <c r="D652" t="n">
        <v>297.44414261496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0.6785854</v>
      </c>
      <c r="D653" t="n">
        <v>268.0886717388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0.5619259</v>
      </c>
      <c r="D654" t="n">
        <v>222.44093716788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0.4140884</v>
      </c>
      <c r="D655" t="n">
        <v>164.40326583696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0.2444544</v>
      </c>
      <c r="D656" t="n">
        <v>97.71345638352001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0.06180504</v>
      </c>
      <c r="D657" t="n">
        <v>25.826543302014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-0.1235435</v>
      </c>
      <c r="D658" t="n">
        <v>-47.27226282732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-0.3009359</v>
      </c>
      <c r="D659" t="n">
        <v>-117.34053130566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-0.4612418</v>
      </c>
      <c r="D660" t="n">
        <v>-180.78030940356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-0.5963034</v>
      </c>
      <c r="D661" t="n">
        <v>-234.3955909212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-0.6980398</v>
      </c>
      <c r="D662" t="n">
        <v>-274.91260236534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-0.7583786</v>
      </c>
      <c r="D663" t="n">
        <v>-299.15367086898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-0.7707482</v>
      </c>
      <c r="D664" t="n">
        <v>-304.48653235488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-0.7330667</v>
      </c>
      <c r="D665" t="n">
        <v>-290.01590382924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-0.6500849</v>
      </c>
      <c r="D666" t="n">
        <v>-257.6424456162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-0.5298314</v>
      </c>
      <c r="D667" t="n">
        <v>-210.4871010246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-0.3803525</v>
      </c>
      <c r="D668" t="n">
        <v>-151.6968510984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-0.2108576</v>
      </c>
      <c r="D669" t="n">
        <v>-84.98625548202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-0.02985672</v>
      </c>
      <c r="D670" t="n">
        <v>-13.6775153403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0.1535722</v>
      </c>
      <c r="D671" t="n">
        <v>58.67537571558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0.328087</v>
      </c>
      <c r="D672" t="n">
        <v>127.59144296832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0.4851363</v>
      </c>
      <c r="D673" t="n">
        <v>189.7317556938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0.6170888</v>
      </c>
      <c r="D674" t="n">
        <v>242.0804963664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0.714668</v>
      </c>
      <c r="D675" t="n">
        <v>280.92021226002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0.7695527</v>
      </c>
      <c r="D676" t="n">
        <v>302.9581676178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0.7744099</v>
      </c>
      <c r="D677" t="n">
        <v>305.29766440764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0.727556</v>
      </c>
      <c r="D678" t="n">
        <v>287.23565233476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0.6353666</v>
      </c>
      <c r="D679" t="n">
        <v>251.2385149779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0.5059571</v>
      </c>
      <c r="D680" t="n">
        <v>200.50735287636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0.3480622</v>
      </c>
      <c r="D681" t="n">
        <v>138.45788920494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0.172059</v>
      </c>
      <c r="D682" t="n">
        <v>69.18936913188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-0.01268355</v>
      </c>
      <c r="D683" t="n">
        <v>-3.591817509492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-0.1960483</v>
      </c>
      <c r="D684" t="n">
        <v>-75.95238781044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-0.3672796</v>
      </c>
      <c r="D685" t="n">
        <v>-143.6293984941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-0.5182689</v>
      </c>
      <c r="D686" t="n">
        <v>-203.42527732296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-0.6409515</v>
      </c>
      <c r="D687" t="n">
        <v>-252.17276023476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-0.7270228</v>
      </c>
      <c r="D688" t="n">
        <v>-286.52662719738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-0.7693825</v>
      </c>
      <c r="D689" t="n">
        <v>-303.65552608884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-0.7622525999999999</v>
      </c>
      <c r="D690" t="n">
        <v>-301.2734192373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-0.7057196999999999</v>
      </c>
      <c r="D691" t="n">
        <v>-279.35080978824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-0.6060694</v>
      </c>
      <c r="D692" t="n">
        <v>-240.34688006274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-0.4722936</v>
      </c>
      <c r="D693" t="n">
        <v>-187.82864253954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-0.3137684</v>
      </c>
      <c r="D694" t="n">
        <v>-125.46191472606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-0.1386654</v>
      </c>
      <c r="D695" t="n">
        <v>-56.53282860576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0.04445465</v>
      </c>
      <c r="D696" t="n">
        <v>15.61910333625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0.2253563</v>
      </c>
      <c r="D697" t="n">
        <v>86.9973246081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0.3941574</v>
      </c>
      <c r="D698" t="n">
        <v>153.68153657742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0.5426385</v>
      </c>
      <c r="D699" t="n">
        <v>212.46609467988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0.6620243</v>
      </c>
      <c r="D700" t="n">
        <v>259.8814392642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0.7433847</v>
      </c>
      <c r="D701" t="n">
        <v>292.3468471602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0.7786446</v>
      </c>
      <c r="D702" t="n">
        <v>306.67521153888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0.7621624</v>
      </c>
      <c r="D703" t="n">
        <v>300.63577774572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0.6962538</v>
      </c>
      <c r="D704" t="n">
        <v>275.05452060036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0.5881867</v>
      </c>
      <c r="D705" t="n">
        <v>232.79537084022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0.4460013</v>
      </c>
      <c r="D706" t="n">
        <v>177.01512082974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0.280068</v>
      </c>
      <c r="D707" t="n">
        <v>111.75134907222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0.09969425</v>
      </c>
      <c r="D708" t="n">
        <v>40.73043911112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-0.08604067999999999</v>
      </c>
      <c r="D709" t="n">
        <v>-32.50751481306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-0.2658879</v>
      </c>
      <c r="D710" t="n">
        <v>-103.56439961592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-0.4304067</v>
      </c>
      <c r="D711" t="n">
        <v>-168.65200785636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-0.5714048</v>
      </c>
      <c r="D712" t="n">
        <v>-224.56294968708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-0.6803532</v>
      </c>
      <c r="D713" t="n">
        <v>-267.92269690068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-0.7496943</v>
      </c>
      <c r="D714" t="n">
        <v>-295.66496027484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-0.7724373</v>
      </c>
      <c r="D715" t="n">
        <v>-305.0421298236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-0.7448614</v>
      </c>
      <c r="D716" t="n">
        <v>-294.56672131188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-0.6699848</v>
      </c>
      <c r="D717" t="n">
        <v>-265.36049571456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-0.5557467</v>
      </c>
      <c r="D718" t="n">
        <v>-220.57533973584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-0.4113716</v>
      </c>
      <c r="D719" t="n">
        <v>-163.84342308534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-0.2454031</v>
      </c>
      <c r="D720" t="n">
        <v>-98.53468277562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-0.0658217</v>
      </c>
      <c r="D721" t="n">
        <v>-27.829191044682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0.1179937</v>
      </c>
      <c r="D722" t="n">
        <v>44.62276604616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0.295067</v>
      </c>
      <c r="D723" t="n">
        <v>114.52697792532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0.4564404</v>
      </c>
      <c r="D724" t="n">
        <v>178.32241639062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0.5943587</v>
      </c>
      <c r="D725" t="n">
        <v>232.98826391658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0.6994914</v>
      </c>
      <c r="D726" t="n">
        <v>274.81489796556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0.7631548</v>
      </c>
      <c r="D727" t="n">
        <v>300.3116268114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0.7780363</v>
      </c>
      <c r="D728" t="n">
        <v>306.61168952808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0.7413027</v>
      </c>
      <c r="D729" t="n">
        <v>292.57238174508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0.6576238</v>
      </c>
      <c r="D730" t="n">
        <v>259.96219397892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0.534632</v>
      </c>
      <c r="D731" t="n">
        <v>211.78974249756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0.3816577</v>
      </c>
      <c r="D732" t="n">
        <v>151.71490141236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0.2088092</v>
      </c>
      <c r="D733" t="n">
        <v>83.70754482599999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0.02495179</v>
      </c>
      <c r="D734" t="n">
        <v>11.277851885478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-0.1597114</v>
      </c>
      <c r="D735" t="n">
        <v>-61.56421211268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-0.3344104</v>
      </c>
      <c r="D736" t="n">
        <v>-130.59317244402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-0.4903352</v>
      </c>
      <c r="D737" t="n">
        <v>-192.3438625389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-0.6194901</v>
      </c>
      <c r="D738" t="n">
        <v>-243.60999317892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-0.7134855</v>
      </c>
      <c r="D739" t="n">
        <v>-281.08404873342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-0.7647505</v>
      </c>
      <c r="D740" t="n">
        <v>-301.75411104774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-0.7675835</v>
      </c>
      <c r="D741" t="n">
        <v>-303.2888279859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-0.7203528</v>
      </c>
      <c r="D742" t="n">
        <v>-285.0646146597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-0.6285309</v>
      </c>
      <c r="D743" t="n">
        <v>-249.1922886201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-0.5012045000000001</v>
      </c>
      <c r="D744" t="n">
        <v>-199.22081203188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-0.3470954</v>
      </c>
      <c r="D745" t="n">
        <v>-138.62458731348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-0.1746599</v>
      </c>
      <c r="D746" t="n">
        <v>-70.73100430884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0.007732764</v>
      </c>
      <c r="D747" t="n">
        <v>1.1582109738594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0.1901414</v>
      </c>
      <c r="D748" t="n">
        <v>73.11905455643999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0.3620057</v>
      </c>
      <c r="D749" t="n">
        <v>141.02493315822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0.5150706</v>
      </c>
      <c r="D750" t="n">
        <v>201.62848492044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0.6409638</v>
      </c>
      <c r="D751" t="n">
        <v>251.57508729552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0.7304339</v>
      </c>
      <c r="D752" t="n">
        <v>287.2187026497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0.7753487999999999</v>
      </c>
      <c r="D753" t="n">
        <v>305.35005434328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0.7696621</v>
      </c>
      <c r="D754" t="n">
        <v>303.5036078541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0.7134041</v>
      </c>
      <c r="D755" t="n">
        <v>281.72489777208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0.6128363999999999</v>
      </c>
      <c r="D756" t="n">
        <v>242.43354667098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0.4766002</v>
      </c>
      <c r="D757" t="n">
        <v>188.94222741402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0.3145654</v>
      </c>
      <c r="D758" t="n">
        <v>125.26339271904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0.1362334</v>
      </c>
      <c r="D759" t="n">
        <v>55.08462109913999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-0.04920299</v>
      </c>
      <c r="D760" t="n">
        <v>-18.027949180752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-0.2311427</v>
      </c>
      <c r="D761" t="n">
        <v>-89.79370817760001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-0.3992599</v>
      </c>
      <c r="D762" t="n">
        <v>-156.2687063163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-0.545417</v>
      </c>
      <c r="D763" t="n">
        <v>-214.19911349928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-0.6615655</v>
      </c>
      <c r="D764" t="n">
        <v>-260.3180744721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-0.7391843</v>
      </c>
      <c r="D765" t="n">
        <v>-291.37744467162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-0.7712923</v>
      </c>
      <c r="D766" t="n">
        <v>-304.4762493363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-0.7532629</v>
      </c>
      <c r="D767" t="n">
        <v>-297.7444885185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-0.6869973</v>
      </c>
      <c r="D768" t="n">
        <v>-272.02580999334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-0.5807863</v>
      </c>
      <c r="D769" t="n">
        <v>-230.43618851634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-0.442256</v>
      </c>
      <c r="D770" t="n">
        <v>-176.02125293304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-0.2795318</v>
      </c>
      <c r="D771" t="n">
        <v>-112.04191510182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-0.1020571</v>
      </c>
      <c r="D772" t="n">
        <v>-42.13512460638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0.08174586</v>
      </c>
      <c r="D773" t="n">
        <v>30.326354496774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0.2610998</v>
      </c>
      <c r="D774" t="n">
        <v>101.09996572266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0.4260034</v>
      </c>
      <c r="D775" t="n">
        <v>166.3073852805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0.5692542</v>
      </c>
      <c r="D776" t="n">
        <v>223.07125161564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0.6816259</v>
      </c>
      <c r="D777" t="n">
        <v>267.7069107432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0.7542276</v>
      </c>
      <c r="D778" t="n">
        <v>296.74735018164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0.779985</v>
      </c>
      <c r="D779" t="n">
        <v>307.33323038838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0.7538845</v>
      </c>
      <c r="D780" t="n">
        <v>297.44407972188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0.6782044</v>
      </c>
      <c r="D781" t="n">
        <v>268.04253966462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0.5616018</v>
      </c>
      <c r="D782" t="n">
        <v>222.36801264162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0.413739</v>
      </c>
      <c r="D783" t="n">
        <v>164.27040420546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0.2440262</v>
      </c>
      <c r="D784" t="n">
        <v>97.57779600996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0.06163491</v>
      </c>
      <c r="D785" t="n">
        <v>25.717448965446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-0.1237466</v>
      </c>
      <c r="D786" t="n">
        <v>-47.40468420726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-0.3012817</v>
      </c>
      <c r="D787" t="n">
        <v>-117.47355016986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-0.4614608</v>
      </c>
      <c r="D788" t="n">
        <v>-180.91103267034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-0.5966224999999999</v>
      </c>
      <c r="D789" t="n">
        <v>-234.52669154646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-0.6983835</v>
      </c>
      <c r="D790" t="n">
        <v>-275.0133570795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-0.7587433</v>
      </c>
      <c r="D791" t="n">
        <v>-299.30980294008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-0.7716169</v>
      </c>
      <c r="D792" t="n">
        <v>-304.79335624566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-0.7340279</v>
      </c>
      <c r="D793" t="n">
        <v>-290.34914281362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-0.6499816</v>
      </c>
      <c r="D794" t="n">
        <v>-257.6004644853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-0.5287665</v>
      </c>
      <c r="D795" t="n">
        <v>-210.03115764114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-0.3792869</v>
      </c>
      <c r="D796" t="n">
        <v>-151.27345488384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-0.2098648</v>
      </c>
      <c r="D797" t="n">
        <v>-84.61836241056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-0.02887405</v>
      </c>
      <c r="D798" t="n">
        <v>-13.270766924016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0.1543347</v>
      </c>
      <c r="D799" t="n">
        <v>58.98062727935999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0.3288818</v>
      </c>
      <c r="D800" t="n">
        <v>127.89641151324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0.4860546</v>
      </c>
      <c r="D801" t="n">
        <v>190.11716448804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0.6181122999999999</v>
      </c>
      <c r="D802" t="n">
        <v>242.47949006592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0.7157111</v>
      </c>
      <c r="D803" t="n">
        <v>281.31433174584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0.7705397</v>
      </c>
      <c r="D804" t="n">
        <v>303.36514873848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0.7757946999999999</v>
      </c>
      <c r="D805" t="n">
        <v>305.8386706818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0.7291069999999999</v>
      </c>
      <c r="D806" t="n">
        <v>287.82480326166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0.6359004</v>
      </c>
      <c r="D807" t="n">
        <v>251.44948981476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0.5055832</v>
      </c>
      <c r="D808" t="n">
        <v>200.31747866784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0.347826</v>
      </c>
      <c r="D809" t="n">
        <v>138.33125398836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0.1718848</v>
      </c>
      <c r="D810" t="n">
        <v>69.1327024668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-0.01305408</v>
      </c>
      <c r="D811" t="n">
        <v>-3.752723165364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-0.1965617</v>
      </c>
      <c r="D812" t="n">
        <v>-76.13669598137999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-0.3680733</v>
      </c>
      <c r="D813" t="n">
        <v>-143.89578213444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-0.519106</v>
      </c>
      <c r="D814" t="n">
        <v>-203.74436536434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-0.6418142</v>
      </c>
      <c r="D815" t="n">
        <v>-252.46788601266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-0.7278549</v>
      </c>
      <c r="D816" t="n">
        <v>-286.8045517179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-0.7698952999999999</v>
      </c>
      <c r="D817" t="n">
        <v>-303.86307325284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-0.7626867000000001</v>
      </c>
      <c r="D818" t="n">
        <v>-301.42926828954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-0.7058651</v>
      </c>
      <c r="D819" t="n">
        <v>-279.42338840256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-0.6059839</v>
      </c>
      <c r="D820" t="n">
        <v>-240.39389264004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-0.4724551</v>
      </c>
      <c r="D821" t="n">
        <v>-187.9295544864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-0.3138748</v>
      </c>
      <c r="D822" t="n">
        <v>-125.55902164158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-0.1386026</v>
      </c>
      <c r="D823" t="n">
        <v>-56.54635061795999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0.04472866</v>
      </c>
      <c r="D824" t="n">
        <v>15.761207105856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0.2259161</v>
      </c>
      <c r="D825" t="n">
        <v>87.25182145632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0.3945281</v>
      </c>
      <c r="D826" t="n">
        <v>153.87776298702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0.5425984</v>
      </c>
      <c r="D827" t="n">
        <v>212.54493115566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0.6618463999999999</v>
      </c>
      <c r="D828" t="n">
        <v>259.875778887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0.7432582</v>
      </c>
      <c r="D829" t="n">
        <v>292.33577797812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0.7789857</v>
      </c>
      <c r="D830" t="n">
        <v>306.85747568472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0.7632742</v>
      </c>
      <c r="D831" t="n">
        <v>301.0514066649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0.696967</v>
      </c>
      <c r="D832" t="n">
        <v>275.29886021616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0.5876889</v>
      </c>
      <c r="D833" t="n">
        <v>232.5886727328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0.4452487</v>
      </c>
      <c r="D834" t="n">
        <v>176.66269945596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0.2792813</v>
      </c>
      <c r="D835" t="n">
        <v>111.42826732026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0.0985152</v>
      </c>
      <c r="D836" t="n">
        <v>40.29521899752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-0.08731912</v>
      </c>
      <c r="D837" t="n">
        <v>-32.99100536556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-0.2671479</v>
      </c>
      <c r="D838" t="n">
        <v>-103.98713545314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-0.4314709</v>
      </c>
      <c r="D839" t="n">
        <v>-168.99153614874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-0.572088</v>
      </c>
      <c r="D840" t="n">
        <v>-224.77757232258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-0.6807057</v>
      </c>
      <c r="D841" t="n">
        <v>-267.9933887225999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-0.7496100999999999</v>
      </c>
      <c r="D842" t="n">
        <v>-295.60231876716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-0.7720889</v>
      </c>
      <c r="D843" t="n">
        <v>-304.92429963822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-0.7445041999999999</v>
      </c>
      <c r="D844" t="n">
        <v>-294.4396143972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-0.669554</v>
      </c>
      <c r="D845" t="n">
        <v>-265.23323156718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-0.5552434000000001</v>
      </c>
      <c r="D846" t="n">
        <v>-220.43876741262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-0.41079</v>
      </c>
      <c r="D847" t="n">
        <v>-163.63902057534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-0.2446382</v>
      </c>
      <c r="D848" t="n">
        <v>-98.25543750042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-0.06496937999999999</v>
      </c>
      <c r="D849" t="n">
        <v>-27.48595834989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0.1187703</v>
      </c>
      <c r="D850" t="n">
        <v>44.98622515548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0.295757</v>
      </c>
      <c r="D851" t="n">
        <v>114.84395904852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0.4569189</v>
      </c>
      <c r="D852" t="n">
        <v>178.56986921388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0.5945295</v>
      </c>
      <c r="D853" t="n">
        <v>233.12225762352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0.6997055</v>
      </c>
      <c r="D854" t="n">
        <v>274.92014953494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0.7637554</v>
      </c>
      <c r="D855" t="n">
        <v>300.56348215026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0.7787437</v>
      </c>
      <c r="D856" t="n">
        <v>306.90540021168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0.7414307</v>
      </c>
      <c r="D857" t="n">
        <v>292.61788488846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0.65728</v>
      </c>
      <c r="D858" t="n">
        <v>259.82807448582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0.5343593</v>
      </c>
      <c r="D859" t="n">
        <v>211.66864187202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0.3811404</v>
      </c>
      <c r="D860" t="n">
        <v>151.48420959492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0.2083224</v>
      </c>
      <c r="D861" t="n">
        <v>83.50474608953999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0.02485445</v>
      </c>
      <c r="D862" t="n">
        <v>11.237559433776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-0.1597745</v>
      </c>
      <c r="D863" t="n">
        <v>-61.58540708064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-0.3342776</v>
      </c>
      <c r="D864" t="n">
        <v>-130.54619131326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-0.4903962</v>
      </c>
      <c r="D865" t="n">
        <v>-192.377353104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-0.6199245</v>
      </c>
      <c r="D866" t="n">
        <v>-243.81301204116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-0.7140056</v>
      </c>
      <c r="D867" t="n">
        <v>-281.3325392925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-0.7654336</v>
      </c>
      <c r="D868" t="n">
        <v>-302.03967707748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-0.767872</v>
      </c>
      <c r="D869" t="n">
        <v>-303.41093490072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-0.720163</v>
      </c>
      <c r="D870" t="n">
        <v>-284.97087252396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-0.6281327</v>
      </c>
      <c r="D871" t="n">
        <v>-248.97772887768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-0.5006748</v>
      </c>
      <c r="D872" t="n">
        <v>-198.94647241692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-0.3468044</v>
      </c>
      <c r="D873" t="n">
        <v>-138.4242099606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-0.1744851</v>
      </c>
      <c r="D874" t="n">
        <v>-70.58638167138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0.008011142000000001</v>
      </c>
      <c r="D875" t="n">
        <v>1.3070071961082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0.1904562</v>
      </c>
      <c r="D876" t="n">
        <v>73.27267090433999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0.3621027</v>
      </c>
      <c r="D877" t="n">
        <v>141.04760611356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0.5148208</v>
      </c>
      <c r="D878" t="n">
        <v>201.47254152858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0.6406481000000001</v>
      </c>
      <c r="D879" t="n">
        <v>251.393074722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0.7301346</v>
      </c>
      <c r="D880" t="n">
        <v>287.02565234064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0.775124</v>
      </c>
      <c r="D881" t="n">
        <v>305.18401661208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0.7692198</v>
      </c>
      <c r="D882" t="n">
        <v>303.30184685346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0.7125646</v>
      </c>
      <c r="D883" t="n">
        <v>281.3960613033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0.6120513</v>
      </c>
      <c r="D884" t="n">
        <v>242.13423850326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0.4755266</v>
      </c>
      <c r="D885" t="n">
        <v>188.60332805244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0.313093</v>
      </c>
      <c r="D886" t="n">
        <v>124.76757512286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0.1346476</v>
      </c>
      <c r="D887" t="n">
        <v>54.52065885077999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-0.05100979</v>
      </c>
      <c r="D888" t="n">
        <v>-18.643927150926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-0.2326501</v>
      </c>
      <c r="D889" t="n">
        <v>-90.36166413654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-0.4004909</v>
      </c>
      <c r="D890" t="n">
        <v>-156.74946101982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-0.5465602000000001</v>
      </c>
      <c r="D891" t="n">
        <v>-214.64430216606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-0.6623693</v>
      </c>
      <c r="D892" t="n">
        <v>-260.70716251152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-0.7400126</v>
      </c>
      <c r="D893" t="n">
        <v>-291.74027485014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-0.7719285</v>
      </c>
      <c r="D894" t="n">
        <v>-304.74923675004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-0.7535524</v>
      </c>
      <c r="D895" t="n">
        <v>-297.91282184712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-0.6873274</v>
      </c>
      <c r="D896" t="n">
        <v>-272.15967791412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-0.5807855</v>
      </c>
      <c r="D897" t="n">
        <v>-230.44121996274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-0.4418705</v>
      </c>
      <c r="D898" t="n">
        <v>-175.8691774656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-0.2791459</v>
      </c>
      <c r="D899" t="n">
        <v>-111.84125473008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-0.1016903</v>
      </c>
      <c r="D900" t="n">
        <v>-41.95682272458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0.08199673</v>
      </c>
      <c r="D901" t="n">
        <v>30.446951977674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0.2613284</v>
      </c>
      <c r="D902" t="n">
        <v>101.22213553056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0.4263391</v>
      </c>
      <c r="D903" t="n">
        <v>166.44964942746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0.569564</v>
      </c>
      <c r="D904" t="n">
        <v>223.19735224104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0.6819412</v>
      </c>
      <c r="D905" t="n">
        <v>267.85496105352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0.7545404</v>
      </c>
      <c r="D906" t="n">
        <v>296.8717841404199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0.779709</v>
      </c>
      <c r="D907" t="n">
        <v>307.22470837884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0.7527359</v>
      </c>
      <c r="D908" t="n">
        <v>296.9985765897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0.6773956</v>
      </c>
      <c r="D909" t="n">
        <v>267.68165917158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0.5617533</v>
      </c>
      <c r="D910" t="n">
        <v>222.42030823764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0.4139649</v>
      </c>
      <c r="D911" t="n">
        <v>164.37518407674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0.2441056</v>
      </c>
      <c r="D912" t="n">
        <v>97.56977714225999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0.06162751</v>
      </c>
      <c r="D913" t="n">
        <v>25.702118777196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-0.1239895</v>
      </c>
      <c r="D914" t="n">
        <v>-47.50396093403999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-0.3015431</v>
      </c>
      <c r="D915" t="n">
        <v>-117.6191790966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-0.461765</v>
      </c>
      <c r="D916" t="n">
        <v>-181.01974335912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-0.5967395</v>
      </c>
      <c r="D917" t="n">
        <v>-234.5598990927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-0.6980411</v>
      </c>
      <c r="D918" t="n">
        <v>-274.89005519616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-0.758168</v>
      </c>
      <c r="D919" t="n">
        <v>-299.02096647018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-0.7707589</v>
      </c>
      <c r="D920" t="n">
        <v>-304.407224181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-0.7331109</v>
      </c>
      <c r="D921" t="n">
        <v>-289.96263339048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-0.6493264</v>
      </c>
      <c r="D922" t="n">
        <v>-257.29194248136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-0.5280895</v>
      </c>
      <c r="D923" t="n">
        <v>-209.75405073066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-0.37855</v>
      </c>
      <c r="D924" t="n">
        <v>-150.99345489168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-0.2090741</v>
      </c>
      <c r="D925" t="n">
        <v>-84.31502908572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-0.02796569</v>
      </c>
      <c r="D926" t="n">
        <v>-12.959619133986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0.1550642</v>
      </c>
      <c r="D927" t="n">
        <v>59.22836312147999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0.3294136</v>
      </c>
      <c r="D928" t="n">
        <v>128.08795238838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0.4865021</v>
      </c>
      <c r="D929" t="n">
        <v>190.25291920122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0.6183042</v>
      </c>
      <c r="D930" t="n">
        <v>242.54942717088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0.715546</v>
      </c>
      <c r="D931" t="n">
        <v>281.27889149526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0.7697783</v>
      </c>
      <c r="D932" t="n">
        <v>303.09194119896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0.7741131</v>
      </c>
      <c r="D933" t="n">
        <v>305.24876503794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0.7272222</v>
      </c>
      <c r="D934" t="n">
        <v>287.1674447895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0.6347358</v>
      </c>
      <c r="D935" t="n">
        <v>251.05401812772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0.5046664</v>
      </c>
      <c r="D936" t="n">
        <v>200.0347428267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0.3469037</v>
      </c>
      <c r="D937" t="n">
        <v>138.00748041252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0.1710654</v>
      </c>
      <c r="D938" t="n">
        <v>68.80059555785999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-0.01390202</v>
      </c>
      <c r="D939" t="n">
        <v>-4.097050199748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-0.1970893</v>
      </c>
      <c r="D940" t="n">
        <v>-76.38704188632001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-0.3683745</v>
      </c>
      <c r="D941" t="n">
        <v>-144.07615948788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-0.5193461</v>
      </c>
      <c r="D942" t="n">
        <v>-203.8677615873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-0.6417325</v>
      </c>
      <c r="D943" t="n">
        <v>-252.45776022678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-0.7275078</v>
      </c>
      <c r="D944" t="n">
        <v>-286.66483474068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-0.7690799</v>
      </c>
      <c r="D945" t="n">
        <v>-303.47738143974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-0.7609652</v>
      </c>
      <c r="D946" t="n">
        <v>-300.68385950538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-0.7037354</v>
      </c>
      <c r="D947" t="n">
        <v>-278.50018088124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-0.6045499</v>
      </c>
      <c r="D948" t="n">
        <v>-239.71628259612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-0.4714962</v>
      </c>
      <c r="D949" t="n">
        <v>-187.503139404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-0.3126048</v>
      </c>
      <c r="D950" t="n">
        <v>-125.02738643634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-0.1372686</v>
      </c>
      <c r="D951" t="n">
        <v>-56.00308019292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0.04606948</v>
      </c>
      <c r="D952" t="n">
        <v>16.233873759288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0.2272221</v>
      </c>
      <c r="D953" t="n">
        <v>87.7204377954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0.3956385</v>
      </c>
      <c r="D954" t="n">
        <v>154.2778258689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0.5437387</v>
      </c>
      <c r="D955" t="n">
        <v>212.92854749712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0.6626961</v>
      </c>
      <c r="D956" t="n">
        <v>260.19461535606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0.7437047</v>
      </c>
      <c r="D957" t="n">
        <v>292.5177591051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0.7791774</v>
      </c>
      <c r="D958" t="n">
        <v>306.92470838724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0.7630708</v>
      </c>
      <c r="D959" t="n">
        <v>301.01181547104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0.6966345</v>
      </c>
      <c r="D960" t="n">
        <v>275.21027531298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0.5873671</v>
      </c>
      <c r="D961" t="n">
        <v>232.47276078636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0.4448014</v>
      </c>
      <c r="D962" t="n">
        <v>176.5243661265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0.2787223</v>
      </c>
      <c r="D963" t="n">
        <v>111.22836166548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0.09789369000000001</v>
      </c>
      <c r="D964" t="n">
        <v>40.04735736924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-0.08793040000000001</v>
      </c>
      <c r="D965" t="n">
        <v>-33.2157223404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-0.2677652</v>
      </c>
      <c r="D966" t="n">
        <v>-104.23660085496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-0.4320974</v>
      </c>
      <c r="D967" t="n">
        <v>-169.23996381474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-0.5727577</v>
      </c>
      <c r="D968" t="n">
        <v>-225.02933332182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-0.6814707</v>
      </c>
      <c r="D969" t="n">
        <v>-268.30514972016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-0.7503548</v>
      </c>
      <c r="D970" t="n">
        <v>-295.89357662064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-0.7726529</v>
      </c>
      <c r="D971" t="n">
        <v>-305.14907950614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-0.7448272</v>
      </c>
      <c r="D972" t="n">
        <v>-294.59143829232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-0.6696581</v>
      </c>
      <c r="D973" t="n">
        <v>-265.2852126978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-0.5551663999999999</v>
      </c>
      <c r="D974" t="n">
        <v>-220.42788690978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-0.4107423</v>
      </c>
      <c r="D975" t="n">
        <v>-163.6492092543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-0.2448209</v>
      </c>
      <c r="D976" t="n">
        <v>-98.32581485694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-0.06533917</v>
      </c>
      <c r="D977" t="n">
        <v>-27.63499922622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0.118318</v>
      </c>
      <c r="D978" t="n">
        <v>44.81694843066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0.2955196</v>
      </c>
      <c r="D979" t="n">
        <v>114.8004684837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0.4569576</v>
      </c>
      <c r="D980" t="n">
        <v>178.64835977772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0.5945488</v>
      </c>
      <c r="D981" t="n">
        <v>233.19565384788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0.6994736</v>
      </c>
      <c r="D982" t="n">
        <v>274.89996085626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0.7632537</v>
      </c>
      <c r="D983" t="n">
        <v>300.41376517332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0.7786078</v>
      </c>
      <c r="D984" t="n">
        <v>306.863198955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0.7419152</v>
      </c>
      <c r="D985" t="n">
        <v>292.7982622419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0.6571775</v>
      </c>
      <c r="D986" t="n">
        <v>259.74706819878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0.5333471</v>
      </c>
      <c r="D987" t="n">
        <v>211.22697521772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0.380265</v>
      </c>
      <c r="D988" t="n">
        <v>151.09137941724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0.2072926</v>
      </c>
      <c r="D989" t="n">
        <v>83.02996622861998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0.02322947</v>
      </c>
      <c r="D990" t="n">
        <v>10.572399075042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-0.1614556</v>
      </c>
      <c r="D991" t="n">
        <v>-62.25166492362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-0.3358869</v>
      </c>
      <c r="D992" t="n">
        <v>-131.16600261666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-0.4915843</v>
      </c>
      <c r="D993" t="n">
        <v>-192.76144114356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-0.6204822</v>
      </c>
      <c r="D994" t="n">
        <v>-243.93675417606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-0.7142182</v>
      </c>
      <c r="D995" t="n">
        <v>-281.31558960744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-0.7653911</v>
      </c>
      <c r="D996" t="n">
        <v>-301.90521167244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-0.7679425</v>
      </c>
      <c r="D997" t="n">
        <v>-303.37285314078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-0.7205561</v>
      </c>
      <c r="D998" t="n">
        <v>-285.1072247214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-0.6286677000000001</v>
      </c>
      <c r="D999" t="n">
        <v>-249.21401817924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-0.5010208</v>
      </c>
      <c r="D1000" t="n">
        <v>-199.16015165622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-0.3465546</v>
      </c>
      <c r="D1001" t="n">
        <v>-138.43053071514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-0.1736538</v>
      </c>
      <c r="D1002" t="n">
        <v>-70.36726218065999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0.009104795000000001</v>
      </c>
      <c r="D1003" t="n">
        <v>1.6472276268336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0.1914346</v>
      </c>
      <c r="D1004" t="n">
        <v>73.5922935369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0.363023</v>
      </c>
      <c r="D1005" t="n">
        <v>141.38823503484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0.5158064999999999</v>
      </c>
      <c r="D1006" t="n">
        <v>201.8790823977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0.6414751</v>
      </c>
      <c r="D1007" t="n">
        <v>251.75870364258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0.7308883</v>
      </c>
      <c r="D1008" t="n">
        <v>287.40458314764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0.7761545</v>
      </c>
      <c r="D1009" t="n">
        <v>305.68823043444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0.7708321</v>
      </c>
      <c r="D1010" t="n">
        <v>304.02036884592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0.7140782</v>
      </c>
      <c r="D1011" t="n">
        <v>282.05662732254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0.6126276</v>
      </c>
      <c r="D1012" t="n">
        <v>242.38581082326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0.4758388</v>
      </c>
      <c r="D1013" t="n">
        <v>188.71411421286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0.3135928</v>
      </c>
      <c r="D1014" t="n">
        <v>124.93609713072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0.1351486</v>
      </c>
      <c r="D1015" t="n">
        <v>54.66323746313999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-0.05059491</v>
      </c>
      <c r="D1016" t="n">
        <v>-18.535106399256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-0.2324259</v>
      </c>
      <c r="D1017" t="n">
        <v>-90.30043772316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-0.40018</v>
      </c>
      <c r="D1018" t="n">
        <v>-156.66641070768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-0.5462587</v>
      </c>
      <c r="D1019" t="n">
        <v>-214.54140908718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-0.6620241</v>
      </c>
      <c r="D1020" t="n">
        <v>-260.56096754706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-0.7394598999999999</v>
      </c>
      <c r="D1021" t="n">
        <v>-291.54483460404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-0.7719452999999999</v>
      </c>
      <c r="D1022" t="n">
        <v>-304.74760152996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-0.7542682000000001</v>
      </c>
      <c r="D1023" t="n">
        <v>-298.18958284566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-0.6879743</v>
      </c>
      <c r="D1024" t="n">
        <v>-272.41952067414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-0.5806785</v>
      </c>
      <c r="D1025" t="n">
        <v>-230.34625141194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-0.4412669</v>
      </c>
      <c r="D1026" t="n">
        <v>-175.60276237872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-0.2787914</v>
      </c>
      <c r="D1027" t="n">
        <v>-111.66833020662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-0.1013026</v>
      </c>
      <c r="D1028" t="n">
        <v>-41.74109946018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0.08244942</v>
      </c>
      <c r="D1029" t="n">
        <v>30.661621782984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0.261455</v>
      </c>
      <c r="D1030" t="n">
        <v>101.3199657165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0.4263005</v>
      </c>
      <c r="D1031" t="n">
        <v>166.47942930084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0.5694305</v>
      </c>
      <c r="D1032" t="n">
        <v>223.12700633106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0.6817159</v>
      </c>
      <c r="D1033" t="n">
        <v>267.74719376094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0.7543817</v>
      </c>
      <c r="D1034" t="n">
        <v>296.78401684728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0.7798999</v>
      </c>
      <c r="D1035" t="n">
        <v>307.23030586296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0.7533749</v>
      </c>
      <c r="D1036" t="n">
        <v>297.22024325016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0.6776297</v>
      </c>
      <c r="D1037" t="n">
        <v>267.75442646514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0.5608887</v>
      </c>
      <c r="D1038" t="n">
        <v>222.02967931776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0.4127103</v>
      </c>
      <c r="D1039" t="n">
        <v>163.91562434118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0.2429542</v>
      </c>
      <c r="D1040" t="n">
        <v>97.18691551776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0.06034542</v>
      </c>
      <c r="D1041" t="n">
        <v>25.26484205988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-0.1251968</v>
      </c>
      <c r="D1042" t="n">
        <v>-47.84625652194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-0.3024592</v>
      </c>
      <c r="D1043" t="n">
        <v>-117.8897765733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-0.4625345</v>
      </c>
      <c r="D1044" t="n">
        <v>-181.2825420939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-0.5974461</v>
      </c>
      <c r="D1045" t="n">
        <v>-234.7823833632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-0.6986865</v>
      </c>
      <c r="D1046" t="n">
        <v>-275.16499229538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-0.7588118</v>
      </c>
      <c r="D1047" t="n">
        <v>-299.3265639459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-0.7713761</v>
      </c>
      <c r="D1048" t="n">
        <v>-304.69234995918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-0.7335742</v>
      </c>
      <c r="D1049" t="n">
        <v>-290.24411137002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-0.6496974</v>
      </c>
      <c r="D1050" t="n">
        <v>-257.49332612352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-0.5283689</v>
      </c>
      <c r="D1051" t="n">
        <v>-209.8800255699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-0.3787</v>
      </c>
      <c r="D1052" t="n">
        <v>-151.0655618079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-0.2092316</v>
      </c>
      <c r="D1053" t="n">
        <v>-84.32386556345999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-0.02798815</v>
      </c>
      <c r="D1054" t="n">
        <v>-12.893688318222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0.1552843</v>
      </c>
      <c r="D1055" t="n">
        <v>59.37276563316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0.3295689</v>
      </c>
      <c r="D1056" t="n">
        <v>128.23260647238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0.4866812</v>
      </c>
      <c r="D1057" t="n">
        <v>190.40747894532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0.6187681</v>
      </c>
      <c r="D1058" t="n">
        <v>242.76354666174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0.7161594</v>
      </c>
      <c r="D1059" t="n">
        <v>281.55514934916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0.7706468</v>
      </c>
      <c r="D1060" t="n">
        <v>303.43118647248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0.7750628000000001</v>
      </c>
      <c r="D1061" t="n">
        <v>305.54628075288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0.7276629</v>
      </c>
      <c r="D1062" t="n">
        <v>287.30238189264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0.6350905</v>
      </c>
      <c r="D1063" t="n">
        <v>251.1312822765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0.5052057</v>
      </c>
      <c r="D1064" t="n">
        <v>200.17398810582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0.3470218</v>
      </c>
      <c r="D1065" t="n">
        <v>138.0592728639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0.1710628</v>
      </c>
      <c r="D1066" t="n">
        <v>68.77307983535999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-0.01406789</v>
      </c>
      <c r="D1067" t="n">
        <v>-4.153528185588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-0.1977488</v>
      </c>
      <c r="D1068" t="n">
        <v>-76.5715387365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-0.3689442</v>
      </c>
      <c r="D1069" t="n">
        <v>-144.28902111714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-0.5199507</v>
      </c>
      <c r="D1070" t="n">
        <v>-204.06109491522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-0.6423303</v>
      </c>
      <c r="D1071" t="n">
        <v>-252.6265652535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-0.7276474000000001</v>
      </c>
      <c r="D1072" t="n">
        <v>-286.73511775758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-0.7691461000000001</v>
      </c>
      <c r="D1073" t="n">
        <v>-303.49518018138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-0.761009</v>
      </c>
      <c r="D1074" t="n">
        <v>-300.69329346738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-0.7038263</v>
      </c>
      <c r="D1075" t="n">
        <v>-278.59049534412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-0.6047069</v>
      </c>
      <c r="D1076" t="n">
        <v>-239.78889265698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-0.4711576</v>
      </c>
      <c r="D1077" t="n">
        <v>-187.3655607915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-0.3120313</v>
      </c>
      <c r="D1078" t="n">
        <v>-124.83046820286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-0.1368465</v>
      </c>
      <c r="D1079" t="n">
        <v>-55.81314309132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0.04638796</v>
      </c>
      <c r="D1080" t="n">
        <v>16.387084446822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0.2273319</v>
      </c>
      <c r="D1081" t="n">
        <v>87.76166420934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0.3955851</v>
      </c>
      <c r="D1082" t="n">
        <v>154.31159945286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0.5436972</v>
      </c>
      <c r="D1083" t="n">
        <v>212.9415034716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0.6626849</v>
      </c>
      <c r="D1084" t="n">
        <v>260.1910304505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0.7435891</v>
      </c>
      <c r="D1085" t="n">
        <v>292.5295515576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0.7791389</v>
      </c>
      <c r="D1086" t="n">
        <v>306.92379643758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0.7630814</v>
      </c>
      <c r="D1087" t="n">
        <v>301.03178402394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0.6964106</v>
      </c>
      <c r="D1088" t="n">
        <v>275.18027531382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0.5870227</v>
      </c>
      <c r="D1089" t="n">
        <v>232.32084255162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0.4441811</v>
      </c>
      <c r="D1090" t="n">
        <v>176.26710198276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0.2778972</v>
      </c>
      <c r="D1091" t="n">
        <v>110.89899060552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0.09721966</v>
      </c>
      <c r="D1092" t="n">
        <v>39.72025046016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-0.08868233</v>
      </c>
      <c r="D1093" t="n">
        <v>-33.52748333796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-0.2684491</v>
      </c>
      <c r="D1094" t="n">
        <v>-104.49439958988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-0.4324912</v>
      </c>
      <c r="D1095" t="n">
        <v>-169.42685060196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-0.573187</v>
      </c>
      <c r="D1096" t="n">
        <v>-225.16055973324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-0.6817217</v>
      </c>
      <c r="D1097" t="n">
        <v>-268.35637613382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-0.7503361</v>
      </c>
      <c r="D1098" t="n">
        <v>-295.87992882228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-0.7725143</v>
      </c>
      <c r="D1099" t="n">
        <v>-304.99926818958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-0.7440551</v>
      </c>
      <c r="D1100" t="n">
        <v>-294.22926849114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-0.6688677</v>
      </c>
      <c r="D1101" t="n">
        <v>-264.97112465628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-0.555079</v>
      </c>
      <c r="D1102" t="n">
        <v>-220.33140892506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-0.4100075</v>
      </c>
      <c r="D1103" t="n">
        <v>-163.37068724952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-0.2433077</v>
      </c>
      <c r="D1104" t="n">
        <v>-97.75207273464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-0.06399347</v>
      </c>
      <c r="D1105" t="n">
        <v>-27.07666590852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0.1197579</v>
      </c>
      <c r="D1106" t="n">
        <v>45.3432377241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0.2966757</v>
      </c>
      <c r="D1107" t="n">
        <v>115.22559425796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0.4577044</v>
      </c>
      <c r="D1108" t="n">
        <v>178.92678744288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0.5954267</v>
      </c>
      <c r="D1109" t="n">
        <v>233.47807522362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0.7000421999999999</v>
      </c>
      <c r="D1110" t="n">
        <v>275.10744512718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0.7634151</v>
      </c>
      <c r="D1111" t="n">
        <v>300.4837966179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0.7785968</v>
      </c>
      <c r="D1112" t="n">
        <v>306.83407945896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0.7416274</v>
      </c>
      <c r="D1113" t="n">
        <v>292.70049494904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0.6569001</v>
      </c>
      <c r="D1114" t="n">
        <v>259.66848329532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0.5331315</v>
      </c>
      <c r="D1115" t="n">
        <v>211.1326984908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0.3797367</v>
      </c>
      <c r="D1116" t="n">
        <v>150.93408382416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0.2065964</v>
      </c>
      <c r="D1117" t="n">
        <v>82.82424296393999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0.02260016</v>
      </c>
      <c r="D1118" t="n">
        <v>10.334270150892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-0.1621497</v>
      </c>
      <c r="D1119" t="n">
        <v>-62.47644479154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-0.3364523</v>
      </c>
      <c r="D1120" t="n">
        <v>-131.37298374294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-0.4919159</v>
      </c>
      <c r="D1121" t="n">
        <v>-192.93147258534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-0.6207054</v>
      </c>
      <c r="D1122" t="n">
        <v>-244.0097415954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-0.7139796</v>
      </c>
      <c r="D1123" t="n">
        <v>-281.25398583558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-0.7645075</v>
      </c>
      <c r="D1124" t="n">
        <v>-301.61659532832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-0.7662572</v>
      </c>
      <c r="D1125" t="n">
        <v>-302.70741290784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-0.7182927</v>
      </c>
      <c r="D1126" t="n">
        <v>-284.26813669458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-0.6270506</v>
      </c>
      <c r="D1127" t="n">
        <v>-248.60665970568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-0.499943</v>
      </c>
      <c r="D1128" t="n">
        <v>-198.72370512756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-0.345236</v>
      </c>
      <c r="D1129" t="n">
        <v>-137.92600242738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-0.1727308</v>
      </c>
      <c r="D1130" t="n">
        <v>-69.95179049418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0.009606685</v>
      </c>
      <c r="D1131" t="n">
        <v>1.9125857955042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0.1918959</v>
      </c>
      <c r="D1132" t="n">
        <v>73.81553252435999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0.3631296</v>
      </c>
      <c r="D1133" t="n">
        <v>141.51615955956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0.515722</v>
      </c>
      <c r="D1134" t="n">
        <v>201.90933396918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0.6412910000000001</v>
      </c>
      <c r="D1135" t="n">
        <v>251.72426968128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0.7303556</v>
      </c>
      <c r="D1136" t="n">
        <v>287.2493630262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0.7751655</v>
      </c>
      <c r="D1137" t="n">
        <v>305.29562038254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0.768961</v>
      </c>
      <c r="D1138" t="n">
        <v>303.23546320752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0.7116414</v>
      </c>
      <c r="D1139" t="n">
        <v>281.05804244484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0.6109106</v>
      </c>
      <c r="D1140" t="n">
        <v>241.6435466931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0.4747757</v>
      </c>
      <c r="D1141" t="n">
        <v>188.24046642738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0.3122676</v>
      </c>
      <c r="D1142" t="n">
        <v>124.40735500716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0.1337366</v>
      </c>
      <c r="D1143" t="n">
        <v>54.10685383092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-0.05188541</v>
      </c>
      <c r="D1144" t="n">
        <v>-19.009423996038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-0.2337072</v>
      </c>
      <c r="D1145" t="n">
        <v>-90.73329934626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-0.4012484</v>
      </c>
      <c r="D1146" t="n">
        <v>-157.0253100687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-0.5471144999999999</v>
      </c>
      <c r="D1147" t="n">
        <v>-214.80719524326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-0.6627594999999999</v>
      </c>
      <c r="D1148" t="n">
        <v>-260.77269710088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-0.7399826</v>
      </c>
      <c r="D1149" t="n">
        <v>-291.69870252426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-0.7722087</v>
      </c>
      <c r="D1150" t="n">
        <v>-304.82385938946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-0.7543004</v>
      </c>
      <c r="D1151" t="n">
        <v>-298.1740482549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-0.6876268</v>
      </c>
      <c r="D1152" t="n">
        <v>-272.29489803612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-0.5799876</v>
      </c>
      <c r="D1153" t="n">
        <v>-230.11134575814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-0.4406098</v>
      </c>
      <c r="D1154" t="n">
        <v>-175.35672464976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-0.2782431</v>
      </c>
      <c r="D1155" t="n">
        <v>-111.50270128044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-0.1008187</v>
      </c>
      <c r="D1156" t="n">
        <v>-41.58688562802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0.08307543000000001</v>
      </c>
      <c r="D1157" t="n">
        <v>30.908288442744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0.2624305</v>
      </c>
      <c r="D1158" t="n">
        <v>101.68006004604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0.4273002</v>
      </c>
      <c r="D1159" t="n">
        <v>166.87858023306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0.5701692</v>
      </c>
      <c r="D1160" t="n">
        <v>223.46125160472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0.6821023000000001</v>
      </c>
      <c r="D1161" t="n">
        <v>267.91527551724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0.7541755</v>
      </c>
      <c r="D1162" t="n">
        <v>296.73146967894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0.7788756</v>
      </c>
      <c r="D1163" t="n">
        <v>306.8639851185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0.7517916</v>
      </c>
      <c r="D1164" t="n">
        <v>296.5900860351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0.6763064</v>
      </c>
      <c r="D1165" t="n">
        <v>267.26291704494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0.5602003</v>
      </c>
      <c r="D1166" t="n">
        <v>221.7871007082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0.4122062</v>
      </c>
      <c r="D1167" t="n">
        <v>163.67178787002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0.2422881</v>
      </c>
      <c r="D1168" t="n">
        <v>96.93021741174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0.05984574</v>
      </c>
      <c r="D1169" t="n">
        <v>25.064838920826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-0.1254101</v>
      </c>
      <c r="D1170" t="n">
        <v>-47.98414959983999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-0.3026167</v>
      </c>
      <c r="D1171" t="n">
        <v>-117.93037405644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-0.4624318</v>
      </c>
      <c r="D1172" t="n">
        <v>-181.24930310112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-0.5971729</v>
      </c>
      <c r="D1173" t="n">
        <v>-234.70842110112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-0.698369</v>
      </c>
      <c r="D1174" t="n">
        <v>-275.01228789714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-0.7579581</v>
      </c>
      <c r="D1175" t="n">
        <v>-299.02304194182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-0.7697304</v>
      </c>
      <c r="D1176" t="n">
        <v>-304.06763299554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-0.731329</v>
      </c>
      <c r="D1177" t="n">
        <v>-289.32065227638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-0.647877</v>
      </c>
      <c r="D1178" t="n">
        <v>-256.79310601734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-0.527559</v>
      </c>
      <c r="D1179" t="n">
        <v>-209.54845325214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-0.3780899</v>
      </c>
      <c r="D1180" t="n">
        <v>-150.78169389132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-0.2085533</v>
      </c>
      <c r="D1181" t="n">
        <v>-84.0529850679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-0.02751907</v>
      </c>
      <c r="D1182" t="n">
        <v>-12.671263796148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0.1556837</v>
      </c>
      <c r="D1183" t="n">
        <v>59.57946374058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0.3301976</v>
      </c>
      <c r="D1184" t="n">
        <v>128.48939891802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0.4875121</v>
      </c>
      <c r="D1185" t="n">
        <v>190.7550261054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0.6194891</v>
      </c>
      <c r="D1186" t="n">
        <v>243.06678564696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0.71674</v>
      </c>
      <c r="D1187" t="n">
        <v>281.75036946948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0.7710018</v>
      </c>
      <c r="D1188" t="n">
        <v>303.5578531356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0.7755995999999999</v>
      </c>
      <c r="D1189" t="n">
        <v>305.75263294836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0.728444</v>
      </c>
      <c r="D1190" t="n">
        <v>287.56181584764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0.6348355</v>
      </c>
      <c r="D1191" t="n">
        <v>251.0419741029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0.5041586</v>
      </c>
      <c r="D1192" t="n">
        <v>199.77386233086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0.3460481</v>
      </c>
      <c r="D1193" t="n">
        <v>137.67159991878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0.1697762</v>
      </c>
      <c r="D1194" t="n">
        <v>68.35443204834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-0.01515141</v>
      </c>
      <c r="D1195" t="n">
        <v>-4.53927660246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-0.1984282</v>
      </c>
      <c r="D1196" t="n">
        <v>-76.81990350942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-0.3696028</v>
      </c>
      <c r="D1197" t="n">
        <v>-144.4564424961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-0.5202817</v>
      </c>
      <c r="D1198" t="n">
        <v>-204.18706975446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-0.64279</v>
      </c>
      <c r="D1199" t="n">
        <v>-252.82470990204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-0.7285238000000001</v>
      </c>
      <c r="D1200" t="n">
        <v>-287.06250768552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-0.7701766</v>
      </c>
      <c r="D1201" t="n">
        <v>-303.97379652018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-0.7626091</v>
      </c>
      <c r="D1202" t="n">
        <v>-301.37606074386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-0.7054009999999999</v>
      </c>
      <c r="D1203" t="n">
        <v>-279.21128149026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-0.6051126999999999</v>
      </c>
      <c r="D1204" t="n">
        <v>-240.01008761934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-0.4710353</v>
      </c>
      <c r="D1205" t="n">
        <v>-187.3177620507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-0.3120065</v>
      </c>
      <c r="D1206" t="n">
        <v>-124.77062543724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-0.1366444</v>
      </c>
      <c r="D1207" t="n">
        <v>-55.735847496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0.04641256</v>
      </c>
      <c r="D1208" t="n">
        <v>16.455402054972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0.2272269</v>
      </c>
      <c r="D1209" t="n">
        <v>87.77295351719999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0.3956149</v>
      </c>
      <c r="D1210" t="n">
        <v>154.28606486238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0.5434606</v>
      </c>
      <c r="D1211" t="n">
        <v>212.8595852349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0.662484</v>
      </c>
      <c r="D1212" t="n">
        <v>260.09492982426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0.7433594</v>
      </c>
      <c r="D1213" t="n">
        <v>292.37392263114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0.777986</v>
      </c>
      <c r="D1214" t="n">
        <v>306.48209833674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0.7613309</v>
      </c>
      <c r="D1215" t="n">
        <v>300.29659536528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0.6950019</v>
      </c>
      <c r="D1216" t="n">
        <v>274.5630111801599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0.586236</v>
      </c>
      <c r="D1217" t="n">
        <v>232.05068532648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0.4439102</v>
      </c>
      <c r="D1218" t="n">
        <v>176.15694475314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0.2776465</v>
      </c>
      <c r="D1219" t="n">
        <v>110.82147488442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0.09674188</v>
      </c>
      <c r="D1220" t="n">
        <v>39.60981021168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-0.08895279</v>
      </c>
      <c r="D1221" t="n">
        <v>-33.65396132184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-0.2685734</v>
      </c>
      <c r="D1222" t="n">
        <v>-104.558173173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-0.4326019</v>
      </c>
      <c r="D1223" t="n">
        <v>-169.45858016082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-0.5728841</v>
      </c>
      <c r="D1224" t="n">
        <v>-225.12015092934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-0.6813339</v>
      </c>
      <c r="D1225" t="n">
        <v>-268.23181638888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-0.7498432</v>
      </c>
      <c r="D1226" t="n">
        <v>-295.68769612326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-0.7713881</v>
      </c>
      <c r="D1227" t="n">
        <v>-304.62052606182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-0.7429876</v>
      </c>
      <c r="D1228" t="n">
        <v>-293.77615529628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-0.6680436</v>
      </c>
      <c r="D1229" t="n">
        <v>-264.60165925782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-0.5540259</v>
      </c>
      <c r="D1230" t="n">
        <v>-219.92125170384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-0.4094234</v>
      </c>
      <c r="D1231" t="n">
        <v>-163.0611589563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-0.2431332</v>
      </c>
      <c r="D1232" t="n">
        <v>-97.66829915208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-0.06364516000000001</v>
      </c>
      <c r="D1233" t="n">
        <v>-26.9688671694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0.1197886</v>
      </c>
      <c r="D1234" t="n">
        <v>45.38242011294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0.2966974</v>
      </c>
      <c r="D1235" t="n">
        <v>115.18361312706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0.458095</v>
      </c>
      <c r="D1236" t="n">
        <v>179.04282517548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0.5958713</v>
      </c>
      <c r="D1237" t="n">
        <v>233.67084251382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0.7007288</v>
      </c>
      <c r="D1238" t="n">
        <v>275.34084134706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0.7640064</v>
      </c>
      <c r="D1239" t="n">
        <v>300.73948843464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0.7789165</v>
      </c>
      <c r="D1240" t="n">
        <v>307.03942536516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0.7420943</v>
      </c>
      <c r="D1241" t="n">
        <v>292.9075389684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0.6572671</v>
      </c>
      <c r="D1242" t="n">
        <v>259.87401788076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0.5334651</v>
      </c>
      <c r="D1243" t="n">
        <v>211.34383056036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0.380242</v>
      </c>
      <c r="D1244" t="n">
        <v>151.13210268654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0.2068881</v>
      </c>
      <c r="D1245" t="n">
        <v>82.96493478390001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0.0227508</v>
      </c>
      <c r="D1246" t="n">
        <v>10.400760715068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-0.1620201</v>
      </c>
      <c r="D1247" t="n">
        <v>-62.49820579722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-0.3366238</v>
      </c>
      <c r="D1248" t="n">
        <v>-131.4712227339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-0.4922887</v>
      </c>
      <c r="D1249" t="n">
        <v>-193.12832792574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-0.6211627</v>
      </c>
      <c r="D1250" t="n">
        <v>-244.26118812924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-0.7146912</v>
      </c>
      <c r="D1251" t="n">
        <v>-281.51738205462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-0.7652187</v>
      </c>
      <c r="D1252" t="n">
        <v>-301.89379657842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-0.7669109</v>
      </c>
      <c r="D1253" t="n">
        <v>-302.95367076258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-0.7188492</v>
      </c>
      <c r="D1254" t="n">
        <v>-284.38433165988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-0.6270152</v>
      </c>
      <c r="D1255" t="n">
        <v>-248.5336408398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-0.499718</v>
      </c>
      <c r="D1256" t="n">
        <v>-198.5583277737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-0.3451716</v>
      </c>
      <c r="D1257" t="n">
        <v>-137.797165953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-0.1724359</v>
      </c>
      <c r="D1258" t="n">
        <v>-69.82785968003999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0.009746001000000001</v>
      </c>
      <c r="D1259" t="n">
        <v>1.9793310766542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0.1917888</v>
      </c>
      <c r="D1260" t="n">
        <v>73.76364573335999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0.3633416</v>
      </c>
      <c r="D1261" t="n">
        <v>141.51408408792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0.5161019</v>
      </c>
      <c r="D1262" t="n">
        <v>202.00445975268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0.641678</v>
      </c>
      <c r="D1263" t="n">
        <v>251.83055898648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0.7308367</v>
      </c>
      <c r="D1264" t="n">
        <v>287.37014918634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0.7756971</v>
      </c>
      <c r="D1265" t="n">
        <v>305.49823043976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0.770092</v>
      </c>
      <c r="D1266" t="n">
        <v>303.69939401214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0.713075</v>
      </c>
      <c r="D1267" t="n">
        <v>281.62225626552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0.6111097</v>
      </c>
      <c r="D1268" t="n">
        <v>241.79949008496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0.4741901</v>
      </c>
      <c r="D1269" t="n">
        <v>188.06298215562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0.3120091</v>
      </c>
      <c r="D1270" t="n">
        <v>124.31474494686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0.1334945</v>
      </c>
      <c r="D1271" t="n">
        <v>54.07518716514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-0.05192668</v>
      </c>
      <c r="D1272" t="n">
        <v>-19.049886259056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-0.2337704</v>
      </c>
      <c r="D1273" t="n">
        <v>-90.80515469015999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-0.401779</v>
      </c>
      <c r="D1274" t="n">
        <v>-157.2237377361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-0.5475867</v>
      </c>
      <c r="D1275" t="n">
        <v>-215.0558115885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-0.6632679</v>
      </c>
      <c r="D1276" t="n">
        <v>-261.0037662768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-0.7403459</v>
      </c>
      <c r="D1277" t="n">
        <v>-291.81417421914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-0.7718304</v>
      </c>
      <c r="D1278" t="n">
        <v>-304.70285310354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-0.7536182</v>
      </c>
      <c r="D1279" t="n">
        <v>-297.89131241376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-0.6869737</v>
      </c>
      <c r="D1280" t="n">
        <v>-271.99093578048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-0.5794383</v>
      </c>
      <c r="D1281" t="n">
        <v>-229.89728916036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-0.4402559</v>
      </c>
      <c r="D1282" t="n">
        <v>-175.1990516982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-0.2777349</v>
      </c>
      <c r="D1283" t="n">
        <v>-111.2875755003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-0.1000962</v>
      </c>
      <c r="D1284" t="n">
        <v>-41.34301771032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0.08362669</v>
      </c>
      <c r="D1285" t="n">
        <v>31.109341896234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0.2628514</v>
      </c>
      <c r="D1286" t="n">
        <v>101.83480846938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0.4277788</v>
      </c>
      <c r="D1287" t="n">
        <v>167.03939783862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0.5704907</v>
      </c>
      <c r="D1288" t="n">
        <v>223.60996229238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0.6822842</v>
      </c>
      <c r="D1289" t="n">
        <v>268.01074721268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0.7544265999999999</v>
      </c>
      <c r="D1290" t="n">
        <v>296.84832502158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0.7795282</v>
      </c>
      <c r="D1291" t="n">
        <v>307.17753856884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0.7529414</v>
      </c>
      <c r="D1292" t="n">
        <v>297.08511746778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0.6769494</v>
      </c>
      <c r="D1293" t="n">
        <v>267.53731955298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0.5598881</v>
      </c>
      <c r="D1294" t="n">
        <v>221.74577995464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0.4117377</v>
      </c>
      <c r="D1295" t="n">
        <v>163.53402057828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0.2419328</v>
      </c>
      <c r="D1296" t="n">
        <v>96.77197842245999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0.05932694</v>
      </c>
      <c r="D1297" t="n">
        <v>24.876093643092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-0.1259983</v>
      </c>
      <c r="D1298" t="n">
        <v>-48.25264015836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-0.3032702</v>
      </c>
      <c r="D1299" t="n">
        <v>-118.24377027408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-0.4632694</v>
      </c>
      <c r="D1300" t="n">
        <v>-181.5764100102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-0.5979016</v>
      </c>
      <c r="D1301" t="n">
        <v>-235.0336412178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-0.6990215</v>
      </c>
      <c r="D1302" t="n">
        <v>-275.29263380124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-0.7588141</v>
      </c>
      <c r="D1303" t="n">
        <v>-299.32929979488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-0.770891</v>
      </c>
      <c r="D1304" t="n">
        <v>-304.54357637844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-0.7328209</v>
      </c>
      <c r="D1305" t="n">
        <v>-289.8966899961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-0.6485969</v>
      </c>
      <c r="D1306" t="n">
        <v>-257.02848336924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-0.5269969</v>
      </c>
      <c r="D1307" t="n">
        <v>-209.33842181148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-0.3773613</v>
      </c>
      <c r="D1308" t="n">
        <v>-150.4570712589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-0.2078708</v>
      </c>
      <c r="D1309" t="n">
        <v>-83.75056369271999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-0.02681675</v>
      </c>
      <c r="D1310" t="n">
        <v>-12.41353738827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0.1561431</v>
      </c>
      <c r="D1311" t="n">
        <v>59.7902498982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0.3305771</v>
      </c>
      <c r="D1312" t="n">
        <v>128.64266935398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0.4877389</v>
      </c>
      <c r="D1313" t="n">
        <v>190.8163468584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0.6194577</v>
      </c>
      <c r="D1314" t="n">
        <v>243.06474162186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0.7165377000000001</v>
      </c>
      <c r="D1315" t="n">
        <v>281.64351412656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0.7705684</v>
      </c>
      <c r="D1316" t="n">
        <v>303.3455889906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0.7745562</v>
      </c>
      <c r="D1317" t="n">
        <v>305.34379648182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0.7270143999999999</v>
      </c>
      <c r="D1318" t="n">
        <v>286.95876555006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0.6340325999999999</v>
      </c>
      <c r="D1319" t="n">
        <v>250.6974772572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0.5039822</v>
      </c>
      <c r="D1320" t="n">
        <v>199.74175541352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0.3458968</v>
      </c>
      <c r="D1321" t="n">
        <v>137.59612822278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0.1694707</v>
      </c>
      <c r="D1322" t="n">
        <v>68.24899179972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-0.01572205</v>
      </c>
      <c r="D1323" t="n">
        <v>-4.704028170173999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-0.1991244</v>
      </c>
      <c r="D1324" t="n">
        <v>-77.10424312409999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-0.3704028</v>
      </c>
      <c r="D1325" t="n">
        <v>-144.73515318012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-0.5209271</v>
      </c>
      <c r="D1326" t="n">
        <v>-204.39744710706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-0.6428292</v>
      </c>
      <c r="D1327" t="n">
        <v>-252.8641438632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-0.7282859</v>
      </c>
      <c r="D1328" t="n">
        <v>-286.94272781466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-0.7695041</v>
      </c>
      <c r="D1329" t="n">
        <v>-303.70870218798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-0.7612582</v>
      </c>
      <c r="D1330" t="n">
        <v>-300.90351358728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-0.7038769</v>
      </c>
      <c r="D1331" t="n">
        <v>-278.63266515426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-0.6035222</v>
      </c>
      <c r="D1332" t="n">
        <v>-239.42864109474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-0.4698676</v>
      </c>
      <c r="D1333" t="n">
        <v>-186.92172432594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-0.3115788</v>
      </c>
      <c r="D1334" t="n">
        <v>-124.62031097604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-0.1361216</v>
      </c>
      <c r="D1335" t="n">
        <v>-55.5713820918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0.04720918</v>
      </c>
      <c r="D1336" t="n">
        <v>16.746977518506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0.2279649</v>
      </c>
      <c r="D1337" t="n">
        <v>88.11311074037999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0.3962687</v>
      </c>
      <c r="D1338" t="n">
        <v>154.5970082499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0.5439643</v>
      </c>
      <c r="D1339" t="n">
        <v>213.14662925202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0.6629313999999999</v>
      </c>
      <c r="D1340" t="n">
        <v>260.380495854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0.7437916</v>
      </c>
      <c r="D1341" t="n">
        <v>292.59247608414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0.7780987</v>
      </c>
      <c r="D1342" t="n">
        <v>306.58433103828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0.7610044</v>
      </c>
      <c r="D1343" t="n">
        <v>300.22260165666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0.6945363</v>
      </c>
      <c r="D1344" t="n">
        <v>274.361627538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0.5857903</v>
      </c>
      <c r="D1345" t="n">
        <v>231.8611570299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0.4435306</v>
      </c>
      <c r="D1346" t="n">
        <v>175.9713787206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0.2774307</v>
      </c>
      <c r="D1347" t="n">
        <v>110.66263841088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0.09647227999999999</v>
      </c>
      <c r="D1348" t="n">
        <v>39.47924417759999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-0.08924306</v>
      </c>
      <c r="D1349" t="n">
        <v>-33.78499905402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-0.2689825</v>
      </c>
      <c r="D1350" t="n">
        <v>-104.73452536932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-0.4333861</v>
      </c>
      <c r="D1351" t="n">
        <v>-169.72417763766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-0.5736297</v>
      </c>
      <c r="D1352" t="n">
        <v>-225.38798111052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-0.6820079999999999</v>
      </c>
      <c r="D1353" t="n">
        <v>-268.47049562748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-0.7505262</v>
      </c>
      <c r="D1354" t="n">
        <v>-295.87952001726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-0.7720947</v>
      </c>
      <c r="D1355" t="n">
        <v>-304.87187825604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-0.7439158</v>
      </c>
      <c r="D1356" t="n">
        <v>-294.12552635568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-0.6683007</v>
      </c>
      <c r="D1357" t="n">
        <v>-264.66458378436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-0.5533732</v>
      </c>
      <c r="D1358" t="n">
        <v>-219.67974227664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-0.408774</v>
      </c>
      <c r="D1359" t="n">
        <v>-162.80666210808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-0.2424361</v>
      </c>
      <c r="D1360" t="n">
        <v>-97.35867651923999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-0.06271061</v>
      </c>
      <c r="D1361" t="n">
        <v>-26.612408059884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0.1209943</v>
      </c>
      <c r="D1362" t="n">
        <v>45.86578487927999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0.2980525</v>
      </c>
      <c r="D1363" t="n">
        <v>115.74128606742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0.4590404</v>
      </c>
      <c r="D1364" t="n">
        <v>179.38857988278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0.5963292</v>
      </c>
      <c r="D1365" t="n">
        <v>233.8525091754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0.7009909</v>
      </c>
      <c r="D1366" t="n">
        <v>275.43398599854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0.764145</v>
      </c>
      <c r="D1367" t="n">
        <v>300.72618654822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0.7782435</v>
      </c>
      <c r="D1368" t="n">
        <v>306.74473983882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0.7404887</v>
      </c>
      <c r="D1369" t="n">
        <v>292.24964590506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0.6558322</v>
      </c>
      <c r="D1370" t="n">
        <v>259.26574745754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0.5322093</v>
      </c>
      <c r="D1371" t="n">
        <v>210.87096893838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0.3789917</v>
      </c>
      <c r="D1372" t="n">
        <v>150.66009012114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0.2058806</v>
      </c>
      <c r="D1373" t="n">
        <v>82.59446309616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0.02166978</v>
      </c>
      <c r="D1374" t="n">
        <v>10.075399088958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-0.162791</v>
      </c>
      <c r="D1375" t="n">
        <v>-62.72367748902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-0.3371218</v>
      </c>
      <c r="D1376" t="n">
        <v>-131.60688310746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-0.4927885</v>
      </c>
      <c r="D1377" t="n">
        <v>-193.25678704164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-0.6212251</v>
      </c>
      <c r="D1378" t="n">
        <v>-244.31027617818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-0.7146749999999999</v>
      </c>
      <c r="D1379" t="n">
        <v>-281.56669022934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-0.7650593999999999</v>
      </c>
      <c r="D1380" t="n">
        <v>-301.88653242768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-0.7660978000000001</v>
      </c>
      <c r="D1381" t="n">
        <v>-302.76090347238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-0.7179076</v>
      </c>
      <c r="D1382" t="n">
        <v>-284.11404864858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-0.6262038</v>
      </c>
      <c r="D1383" t="n">
        <v>-248.26842072144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-0.4989175</v>
      </c>
      <c r="D1384" t="n">
        <v>-198.31216425858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-0.344633</v>
      </c>
      <c r="D1385" t="n">
        <v>-137.57669426106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-0.1720312</v>
      </c>
      <c r="D1386" t="n">
        <v>-69.61537540926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0.01037593</v>
      </c>
      <c r="D1387" t="n">
        <v>2.271904024437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0.1925207</v>
      </c>
      <c r="D1388" t="n">
        <v>74.15958911849999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0.3638751</v>
      </c>
      <c r="D1389" t="n">
        <v>141.828612381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0.5164334</v>
      </c>
      <c r="D1390" t="n">
        <v>202.20351635088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0.6418574</v>
      </c>
      <c r="D1391" t="n">
        <v>251.97423822774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0.7309698</v>
      </c>
      <c r="D1392" t="n">
        <v>287.43766490772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0.7755421</v>
      </c>
      <c r="D1393" t="n">
        <v>305.407224153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0.7687989</v>
      </c>
      <c r="D1394" t="n">
        <v>303.1806518883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0.7111901</v>
      </c>
      <c r="D1395" t="n">
        <v>280.84681603566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0.6101128</v>
      </c>
      <c r="D1396" t="n">
        <v>241.35184858806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0.473799</v>
      </c>
      <c r="D1397" t="n">
        <v>187.90269914124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0.3115628</v>
      </c>
      <c r="D1398" t="n">
        <v>124.1160342606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0.1329676</v>
      </c>
      <c r="D1399" t="n">
        <v>53.84367773766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-0.05274205</v>
      </c>
      <c r="D1400" t="n">
        <v>-19.3259428551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-0.2345127</v>
      </c>
      <c r="D1401" t="n">
        <v>-91.08977732370001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-0.4023871</v>
      </c>
      <c r="D1402" t="n">
        <v>-157.45119055992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-0.5483166</v>
      </c>
      <c r="D1403" t="n">
        <v>-215.27760403512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-0.6637372</v>
      </c>
      <c r="D1404" t="n">
        <v>-261.18845180622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-0.7408966</v>
      </c>
      <c r="D1405" t="n">
        <v>-292.02018050268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-0.7727317</v>
      </c>
      <c r="D1406" t="n">
        <v>-305.01323045334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-0.754392</v>
      </c>
      <c r="D1407" t="n">
        <v>-298.2212180649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-0.6876065</v>
      </c>
      <c r="D1408" t="n">
        <v>-272.23713074214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-0.5796675</v>
      </c>
      <c r="D1409" t="n">
        <v>-229.99037091876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-0.4399068</v>
      </c>
      <c r="D1410" t="n">
        <v>-175.09817119788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-0.2772295</v>
      </c>
      <c r="D1411" t="n">
        <v>-111.08578305312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-0.09964718</v>
      </c>
      <c r="D1412" t="n">
        <v>-41.17606802946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0.08391767999999999</v>
      </c>
      <c r="D1413" t="n">
        <v>31.196014849782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0.2630048</v>
      </c>
      <c r="D1414" t="n">
        <v>101.89125500868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0.4280067</v>
      </c>
      <c r="D1415" t="n">
        <v>167.11986953448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0.5709004</v>
      </c>
      <c r="D1416" t="n">
        <v>223.75389310596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0.6828079</v>
      </c>
      <c r="D1417" t="n">
        <v>268.22650192362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0.754793</v>
      </c>
      <c r="D1418" t="n">
        <v>297.00319923108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0.7790819</v>
      </c>
      <c r="D1419" t="n">
        <v>307.01323039734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0.7515770000000001</v>
      </c>
      <c r="D1420" t="n">
        <v>296.59854515436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0.6758868</v>
      </c>
      <c r="D1421" t="n">
        <v>267.14678497272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0.5595281</v>
      </c>
      <c r="D1422" t="n">
        <v>221.57423907894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0.4114624</v>
      </c>
      <c r="D1423" t="n">
        <v>163.42364322288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0.2415942</v>
      </c>
      <c r="D1424" t="n">
        <v>96.60380232653999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0.05866519</v>
      </c>
      <c r="D1425" t="n">
        <v>24.547266608274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-0.1269263</v>
      </c>
      <c r="D1426" t="n">
        <v>-48.6372627891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-0.3040501</v>
      </c>
      <c r="D1427" t="n">
        <v>-118.60562560986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-0.4638481</v>
      </c>
      <c r="D1428" t="n">
        <v>-181.84681880766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-0.5981117</v>
      </c>
      <c r="D1429" t="n">
        <v>-235.10310662466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-0.6988774</v>
      </c>
      <c r="D1430" t="n">
        <v>-275.23423757646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-0.7585318</v>
      </c>
      <c r="D1431" t="n">
        <v>-299.17621803816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-0.7706586</v>
      </c>
      <c r="D1432" t="n">
        <v>-304.37511726366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-0.7327495000000001</v>
      </c>
      <c r="D1433" t="n">
        <v>-289.83697301664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-0.6485796</v>
      </c>
      <c r="D1434" t="n">
        <v>-256.98728840184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-0.5268073</v>
      </c>
      <c r="D1435" t="n">
        <v>-209.22807590262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-0.3765913</v>
      </c>
      <c r="D1436" t="n">
        <v>-150.17229139266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-0.2065435</v>
      </c>
      <c r="D1437" t="n">
        <v>-83.23156999655998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-0.02534687</v>
      </c>
      <c r="D1438" t="n">
        <v>-11.837713505022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0.1574402</v>
      </c>
      <c r="D1439" t="n">
        <v>60.25216812426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0.3314058</v>
      </c>
      <c r="D1440" t="n">
        <v>128.9501536221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0.4883054</v>
      </c>
      <c r="D1441" t="n">
        <v>191.01986886528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0.6200078999999999</v>
      </c>
      <c r="D1442" t="n">
        <v>243.24348375522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0.7170074</v>
      </c>
      <c r="D1443" t="n">
        <v>281.86392292542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0.7711305000000001</v>
      </c>
      <c r="D1444" t="n">
        <v>303.61011728508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0.7751263</v>
      </c>
      <c r="D1445" t="n">
        <v>305.59014867618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0.7272379</v>
      </c>
      <c r="D1446" t="n">
        <v>287.12948881572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0.634004</v>
      </c>
      <c r="D1447" t="n">
        <v>250.73294895432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0.5037979</v>
      </c>
      <c r="D1448" t="n">
        <v>199.67445981792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0.3456137</v>
      </c>
      <c r="D1449" t="n">
        <v>137.53540495404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0.1693909</v>
      </c>
      <c r="D1450" t="n">
        <v>68.20232513436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-0.01564429</v>
      </c>
      <c r="D1451" t="n">
        <v>-4.715273452878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-0.1990799</v>
      </c>
      <c r="D1452" t="n">
        <v>-77.07462048341999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-0.3703285</v>
      </c>
      <c r="D1453" t="n">
        <v>-144.75153682746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-0.5210496999999999</v>
      </c>
      <c r="D1454" t="n">
        <v>-204.45002572194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-0.6432341</v>
      </c>
      <c r="D1455" t="n">
        <v>-252.9696470049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-0.7285839</v>
      </c>
      <c r="D1456" t="n">
        <v>-287.0649290691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-0.7698786</v>
      </c>
      <c r="D1457" t="n">
        <v>-303.79819904082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-0.7618223</v>
      </c>
      <c r="D1458" t="n">
        <v>-301.04980289136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-0.7043233</v>
      </c>
      <c r="D1459" t="n">
        <v>-278.8070676651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-0.6039723</v>
      </c>
      <c r="D1460" t="n">
        <v>-239.54143983372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-0.4698564</v>
      </c>
      <c r="D1461" t="n">
        <v>-186.88169288052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-0.3107735</v>
      </c>
      <c r="D1462" t="n">
        <v>-124.33688331102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-0.1352953</v>
      </c>
      <c r="D1463" t="n">
        <v>-55.21185379998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0.0480496</v>
      </c>
      <c r="D1464" t="n">
        <v>17.067317132178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0.228945</v>
      </c>
      <c r="D1465" t="n">
        <v>88.45166419002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0.3970933</v>
      </c>
      <c r="D1466" t="n">
        <v>154.94628496968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0.5449178</v>
      </c>
      <c r="D1467" t="n">
        <v>213.49373616054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0.6636124</v>
      </c>
      <c r="D1468" t="n">
        <v>260.63354616138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0.7438218</v>
      </c>
      <c r="D1469" t="n">
        <v>292.67014903794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0.7781521</v>
      </c>
      <c r="D1470" t="n">
        <v>306.57989707614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0.7611586</v>
      </c>
      <c r="D1471" t="n">
        <v>300.2740481961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0.6945086</v>
      </c>
      <c r="D1472" t="n">
        <v>274.39571558736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0.5854849</v>
      </c>
      <c r="D1473" t="n">
        <v>231.70065388974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0.442802</v>
      </c>
      <c r="D1474" t="n">
        <v>175.68414602424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0.2765334</v>
      </c>
      <c r="D1475" t="n">
        <v>110.32292143926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0.09567995</v>
      </c>
      <c r="D1476" t="n">
        <v>39.10459010004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-0.09003387</v>
      </c>
      <c r="D1477" t="n">
        <v>-34.07896130994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-0.2695486</v>
      </c>
      <c r="D1478" t="n">
        <v>-104.927670018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-0.4335009</v>
      </c>
      <c r="D1479" t="n">
        <v>-169.78405184982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-0.573673</v>
      </c>
      <c r="D1480" t="n">
        <v>-225.31747796784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-0.6818786999999999</v>
      </c>
      <c r="D1481" t="n">
        <v>-268.35593588226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-0.7500741</v>
      </c>
      <c r="D1482" t="n">
        <v>-295.70882819814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-0.7714384</v>
      </c>
      <c r="D1483" t="n">
        <v>-304.55316757314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-0.7426766</v>
      </c>
      <c r="D1484" t="n">
        <v>-293.6317527846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-0.6672052000000001</v>
      </c>
      <c r="D1485" t="n">
        <v>-264.2764076946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-0.5530281</v>
      </c>
      <c r="D1486" t="n">
        <v>-219.5295536016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-0.4080821</v>
      </c>
      <c r="D1487" t="n">
        <v>-162.59477532156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-0.241362</v>
      </c>
      <c r="D1488" t="n">
        <v>-97.01474571125999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-0.06187616</v>
      </c>
      <c r="D1489" t="n">
        <v>-26.289898634952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0.1215505</v>
      </c>
      <c r="D1490" t="n">
        <v>46.0369483965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0.298021</v>
      </c>
      <c r="D1491" t="n">
        <v>115.720122546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0.4586242</v>
      </c>
      <c r="D1492" t="n">
        <v>179.27559246456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0.5959824</v>
      </c>
      <c r="D1493" t="n">
        <v>233.71882993386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0.7006244</v>
      </c>
      <c r="D1494" t="n">
        <v>275.3485771959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0.7638625</v>
      </c>
      <c r="D1495" t="n">
        <v>300.70882805814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0.7785665000000001</v>
      </c>
      <c r="D1496" t="n">
        <v>306.91958260122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0.7410598</v>
      </c>
      <c r="D1497" t="n">
        <v>292.56656413518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0.6556274</v>
      </c>
      <c r="D1498" t="n">
        <v>259.26191097966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0.5313201</v>
      </c>
      <c r="D1499" t="n">
        <v>210.50908215606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0.3777163</v>
      </c>
      <c r="D1500" t="n">
        <v>150.18527881368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0.2045435</v>
      </c>
      <c r="D1501" t="n">
        <v>82.05540650748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0.02075163</v>
      </c>
      <c r="D1502" t="n">
        <v>9.613414825164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-0.1637606</v>
      </c>
      <c r="D1503" t="n">
        <v>-63.14380326342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-0.3379743</v>
      </c>
      <c r="D1504" t="n">
        <v>-131.99634850536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-0.4933825</v>
      </c>
      <c r="D1505" t="n">
        <v>-193.55414552388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-0.622074</v>
      </c>
      <c r="D1506" t="n">
        <v>-244.60530761646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-0.7152529</v>
      </c>
      <c r="D1507" t="n">
        <v>-281.78826255018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-0.7657278</v>
      </c>
      <c r="D1508" t="n">
        <v>-302.13735003072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-0.7676309</v>
      </c>
      <c r="D1509" t="n">
        <v>-303.27518018754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-0.7193848</v>
      </c>
      <c r="D1510" t="n">
        <v>-284.67870272082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-0.6268251</v>
      </c>
      <c r="D1511" t="n">
        <v>-248.48115656454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-0.4988745</v>
      </c>
      <c r="D1512" t="n">
        <v>-198.23213281428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-0.3443469</v>
      </c>
      <c r="D1513" t="n">
        <v>-137.4856879743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-0.17172</v>
      </c>
      <c r="D1514" t="n">
        <v>-69.4822307589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0.01076168</v>
      </c>
      <c r="D1515" t="n">
        <v>2.4343099947324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0.1929158</v>
      </c>
      <c r="D1516" t="n">
        <v>74.2745262222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0.3642789</v>
      </c>
      <c r="D1517" t="n">
        <v>141.99942998628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0.5169963</v>
      </c>
      <c r="D1518" t="n">
        <v>202.42430250822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0.6425366</v>
      </c>
      <c r="D1519" t="n">
        <v>252.20650237218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0.7315244</v>
      </c>
      <c r="D1520" t="n">
        <v>287.66464603344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0.7762236</v>
      </c>
      <c r="D1521" t="n">
        <v>305.65854490068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0.770207</v>
      </c>
      <c r="D1522" t="n">
        <v>303.66011728368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0.7127936</v>
      </c>
      <c r="D1523" t="n">
        <v>281.44483488684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0.6108871</v>
      </c>
      <c r="D1524" t="n">
        <v>241.61018191416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0.473784</v>
      </c>
      <c r="D1525" t="n">
        <v>187.83574945758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0.3111894</v>
      </c>
      <c r="D1526" t="n">
        <v>124.0089587919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0.1324282</v>
      </c>
      <c r="D1527" t="n">
        <v>53.66282868611999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-0.05346258</v>
      </c>
      <c r="D1528" t="n">
        <v>-19.5578610876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-0.2353743</v>
      </c>
      <c r="D1529" t="n">
        <v>-91.30502889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-0.4030085</v>
      </c>
      <c r="D1530" t="n">
        <v>-157.63257420264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-0.5486482</v>
      </c>
      <c r="D1531" t="n">
        <v>-215.3400883101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-0.6638228</v>
      </c>
      <c r="D1532" t="n">
        <v>-261.15096753054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-0.74042</v>
      </c>
      <c r="D1533" t="n">
        <v>-291.86455157622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-0.7719912</v>
      </c>
      <c r="D1534" t="n">
        <v>-304.75782165546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-0.7536578</v>
      </c>
      <c r="D1535" t="n">
        <v>-297.98640675072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-0.6867343</v>
      </c>
      <c r="D1536" t="n">
        <v>-272.02448923866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-0.5788538</v>
      </c>
      <c r="D1537" t="n">
        <v>-229.75294954176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-0.4390292</v>
      </c>
      <c r="D1538" t="n">
        <v>-174.82235359554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-0.276251</v>
      </c>
      <c r="D1539" t="n">
        <v>-110.74886482356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-0.09874321</v>
      </c>
      <c r="D1540" t="n">
        <v>-40.77757747458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0.08501155000000001</v>
      </c>
      <c r="D1541" t="n">
        <v>31.68119408148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0.2641391</v>
      </c>
      <c r="D1542" t="n">
        <v>102.40656945966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0.4287062</v>
      </c>
      <c r="D1543" t="n">
        <v>167.50414625328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0.5711929</v>
      </c>
      <c r="D1544" t="n">
        <v>223.95354718842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0.6828716</v>
      </c>
      <c r="D1545" t="n">
        <v>268.30948934268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0.7548476</v>
      </c>
      <c r="D1546" t="n">
        <v>297.07716149316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0.7797859</v>
      </c>
      <c r="D1547" t="n">
        <v>307.29414233916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0.7529179</v>
      </c>
      <c r="D1548" t="n">
        <v>297.09690992028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0.676674</v>
      </c>
      <c r="D1549" t="n">
        <v>267.43876609662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0.5595208</v>
      </c>
      <c r="D1550" t="n">
        <v>221.5367862498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0.4109801</v>
      </c>
      <c r="D1551" t="n">
        <v>163.20782561886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0.2406868</v>
      </c>
      <c r="D1552" t="n">
        <v>96.27112937987999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0.05792109</v>
      </c>
      <c r="D1553" t="n">
        <v>24.280678565424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-0.1274391</v>
      </c>
      <c r="D1554" t="n">
        <v>-48.79726278462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-0.3043867</v>
      </c>
      <c r="D1555" t="n">
        <v>-118.67336145702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-0.4638578</v>
      </c>
      <c r="D1556" t="n">
        <v>-181.82354836806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-0.5983104</v>
      </c>
      <c r="D1557" t="n">
        <v>-235.15414435908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-0.6992887</v>
      </c>
      <c r="D1558" t="n">
        <v>-275.38187908176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-0.7589274</v>
      </c>
      <c r="D1559" t="n">
        <v>-299.36291614614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-0.7709215</v>
      </c>
      <c r="D1560" t="n">
        <v>-304.50128078214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-0.7325252</v>
      </c>
      <c r="D1561" t="n">
        <v>-289.76106106908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-0.6480166000000001</v>
      </c>
      <c r="D1562" t="n">
        <v>-256.78099909944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-0.5263542</v>
      </c>
      <c r="D1563" t="n">
        <v>-209.01977402166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-0.3765566</v>
      </c>
      <c r="D1564" t="n">
        <v>-150.11911529352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-0.207009</v>
      </c>
      <c r="D1565" t="n">
        <v>-83.37754483524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-0.02586624</v>
      </c>
      <c r="D1566" t="n">
        <v>-11.988373878162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0.1573634</v>
      </c>
      <c r="D1567" t="n">
        <v>60.24946372181999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0.3317172</v>
      </c>
      <c r="D1568" t="n">
        <v>129.09049953012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0.4885602</v>
      </c>
      <c r="D1569" t="n">
        <v>191.13188144076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0.620159</v>
      </c>
      <c r="D1570" t="n">
        <v>243.2712196035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0.7171469</v>
      </c>
      <c r="D1571" t="n">
        <v>281.8633568877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0.7710842</v>
      </c>
      <c r="D1572" t="n">
        <v>303.53401665828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0.7752181</v>
      </c>
      <c r="D1573" t="n">
        <v>305.58407949396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0.7275637</v>
      </c>
      <c r="D1574" t="n">
        <v>287.25420579336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0.6337107</v>
      </c>
      <c r="D1575" t="n">
        <v>250.63005587544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0.5027274</v>
      </c>
      <c r="D1576" t="n">
        <v>199.28156674716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0.3443789</v>
      </c>
      <c r="D1577" t="n">
        <v>137.1119458464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0.1681264</v>
      </c>
      <c r="D1578" t="n">
        <v>67.77506099538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-0.01695212</v>
      </c>
      <c r="D1579" t="n">
        <v>-5.155980987708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-0.2001953</v>
      </c>
      <c r="D1580" t="n">
        <v>-77.45738776829999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-0.371179</v>
      </c>
      <c r="D1581" t="n">
        <v>-145.0764110322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-0.5216773</v>
      </c>
      <c r="D1582" t="n">
        <v>-204.74109489618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-0.6435777</v>
      </c>
      <c r="D1583" t="n">
        <v>-253.18606209318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-0.7286416999999999</v>
      </c>
      <c r="D1584" t="n">
        <v>-287.18294793372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-0.769686</v>
      </c>
      <c r="D1585" t="n">
        <v>-303.83282168136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-0.761448</v>
      </c>
      <c r="D1586" t="n">
        <v>-300.98451987432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-0.7038759</v>
      </c>
      <c r="D1587" t="n">
        <v>-278.66731924134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-0.6034967</v>
      </c>
      <c r="D1588" t="n">
        <v>-239.3745215994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-0.4695349</v>
      </c>
      <c r="D1589" t="n">
        <v>-186.716975904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-0.3107395</v>
      </c>
      <c r="D1590" t="n">
        <v>-124.24326696144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-0.1353504</v>
      </c>
      <c r="D1591" t="n">
        <v>-55.15528147452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0.04798708</v>
      </c>
      <c r="D1592" t="n">
        <v>17.12874165876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0.228767</v>
      </c>
      <c r="D1593" t="n">
        <v>88.44163274376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0.3969148</v>
      </c>
      <c r="D1594" t="n">
        <v>154.89452396484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0.5447457</v>
      </c>
      <c r="D1595" t="n">
        <v>213.4210632066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0.6635287</v>
      </c>
      <c r="D1596" t="n">
        <v>260.547162516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0.744157</v>
      </c>
      <c r="D1597" t="n">
        <v>292.72313645784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0.7789527000000001</v>
      </c>
      <c r="D1598" t="n">
        <v>306.85231845216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0.7621747</v>
      </c>
      <c r="D1599" t="n">
        <v>300.64892239944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0.6950184</v>
      </c>
      <c r="D1600" t="n">
        <v>274.59376589628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0.5852267</v>
      </c>
      <c r="D1601" t="n">
        <v>231.6402450864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0.4423917</v>
      </c>
      <c r="D1602" t="n">
        <v>175.56364288296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0.2761481</v>
      </c>
      <c r="D1603" t="n">
        <v>110.21669502714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0.09525103</v>
      </c>
      <c r="D1604" t="n">
        <v>38.9976404175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-0.09061474999999999</v>
      </c>
      <c r="D1605" t="n">
        <v>-34.2660367764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-0.270224</v>
      </c>
      <c r="D1606" t="n">
        <v>-105.1705945395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-0.4340647</v>
      </c>
      <c r="D1607" t="n">
        <v>-170.01040404474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-0.5742342</v>
      </c>
      <c r="D1608" t="n">
        <v>-225.57791821212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-0.6823589</v>
      </c>
      <c r="D1609" t="n">
        <v>-268.60106166156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-0.7506833000000001</v>
      </c>
      <c r="D1610" t="n">
        <v>-295.99263322164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-0.7724800000000001</v>
      </c>
      <c r="D1611" t="n">
        <v>-304.99238139732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-0.7438808</v>
      </c>
      <c r="D1612" t="n">
        <v>-294.1334823303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-0.6679929999999999</v>
      </c>
      <c r="D1613" t="n">
        <v>-264.5893007676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-0.5531062</v>
      </c>
      <c r="D1614" t="n">
        <v>-219.54816995328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-0.4082479</v>
      </c>
      <c r="D1615" t="n">
        <v>-162.64225959696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-0.2419192</v>
      </c>
      <c r="D1616" t="n">
        <v>-97.20333061164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-0.06212506</v>
      </c>
      <c r="D1617" t="n">
        <v>-26.371423789902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0.1216708</v>
      </c>
      <c r="D1618" t="n">
        <v>46.0905647472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0.2984721</v>
      </c>
      <c r="D1619" t="n">
        <v>115.89556279266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0.4593448</v>
      </c>
      <c r="D1620" t="n">
        <v>179.54254214262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0.5965557</v>
      </c>
      <c r="D1621" t="n">
        <v>233.93637709758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0.7009928</v>
      </c>
      <c r="D1622" t="n">
        <v>275.48250800976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0.7642474</v>
      </c>
      <c r="D1623" t="n">
        <v>300.84917396616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0.7789714</v>
      </c>
      <c r="D1624" t="n">
        <v>307.0760920308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0.7413952</v>
      </c>
      <c r="D1625" t="n">
        <v>292.6735767108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0.6558165</v>
      </c>
      <c r="D1626" t="n">
        <v>259.32037009752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0.5313008</v>
      </c>
      <c r="D1627" t="n">
        <v>210.5160318414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0.377773</v>
      </c>
      <c r="D1628" t="n">
        <v>150.16766875128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0.2045329</v>
      </c>
      <c r="D1629" t="n">
        <v>82.02314235743999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0.02051473</v>
      </c>
      <c r="D1630" t="n">
        <v>9.531877091598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-0.163798</v>
      </c>
      <c r="D1631" t="n">
        <v>-63.20421206676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-0.3379839</v>
      </c>
      <c r="D1632" t="n">
        <v>-132.00336108378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-0.4933505</v>
      </c>
      <c r="D1633" t="n">
        <v>-193.51694426706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-0.621825</v>
      </c>
      <c r="D1634" t="n">
        <v>-244.54219441068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-0.7152156</v>
      </c>
      <c r="D1635" t="n">
        <v>-281.74404871494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-0.7656673000000001</v>
      </c>
      <c r="D1636" t="n">
        <v>-302.07668965506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-0.7673767</v>
      </c>
      <c r="D1637" t="n">
        <v>-303.1784506305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-0.7190592</v>
      </c>
      <c r="D1638" t="n">
        <v>-284.47260209766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-0.6260248</v>
      </c>
      <c r="D1639" t="n">
        <v>-248.12643959334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-0.4977981</v>
      </c>
      <c r="D1640" t="n">
        <v>-197.81260452414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-0.3432779</v>
      </c>
      <c r="D1641" t="n">
        <v>-137.02298358474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-0.1705087</v>
      </c>
      <c r="D1642" t="n">
        <v>-69.04936913579999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0.01186328</v>
      </c>
      <c r="D1643" t="n">
        <v>2.8131628143132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0.1939627</v>
      </c>
      <c r="D1644" t="n">
        <v>74.66433753203999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0.3654145</v>
      </c>
      <c r="D1645" t="n">
        <v>142.35669412722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0.5178121</v>
      </c>
      <c r="D1646" t="n">
        <v>202.70634652548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0.6428829</v>
      </c>
      <c r="D1647" t="n">
        <v>252.35068475808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0.7315202</v>
      </c>
      <c r="D1648" t="n">
        <v>287.64838817226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0.7758115</v>
      </c>
      <c r="D1649" t="n">
        <v>305.56788452586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0.7695435</v>
      </c>
      <c r="D1650" t="n">
        <v>303.51753867132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0.7120373</v>
      </c>
      <c r="D1651" t="n">
        <v>281.23433174808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0.6098025</v>
      </c>
      <c r="D1652" t="n">
        <v>241.31024481564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0.472607</v>
      </c>
      <c r="D1653" t="n">
        <v>187.46436582018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0.3102519</v>
      </c>
      <c r="D1654" t="n">
        <v>123.6223235826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0.1313985</v>
      </c>
      <c r="D1655" t="n">
        <v>53.2602186345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-0.05427193</v>
      </c>
      <c r="D1656" t="n">
        <v>-19.934379944982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-0.2357817</v>
      </c>
      <c r="D1657" t="n">
        <v>-91.60490309543999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-0.4034966</v>
      </c>
      <c r="D1658" t="n">
        <v>-157.87873771776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-0.5489399</v>
      </c>
      <c r="D1659" t="n">
        <v>-215.54232100884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-0.6641044</v>
      </c>
      <c r="D1660" t="n">
        <v>-261.33964677054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-0.741074</v>
      </c>
      <c r="D1661" t="n">
        <v>-292.07225597292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-0.7723631</v>
      </c>
      <c r="D1662" t="n">
        <v>-304.8869411487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-0.753738</v>
      </c>
      <c r="D1663" t="n">
        <v>-297.95731870122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-0.6867601</v>
      </c>
      <c r="D1664" t="n">
        <v>-271.88889175818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-0.5786143</v>
      </c>
      <c r="D1665" t="n">
        <v>-229.5866287917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-0.4389923</v>
      </c>
      <c r="D1666" t="n">
        <v>-174.72339133416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-0.2763514</v>
      </c>
      <c r="D1667" t="n">
        <v>-110.72182079916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-0.09840485</v>
      </c>
      <c r="D1668" t="n">
        <v>-40.67638250885999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0.08541057000000001</v>
      </c>
      <c r="D1669" t="n">
        <v>31.83062803956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0.2643883</v>
      </c>
      <c r="D1670" t="n">
        <v>102.48798455172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0.4290875</v>
      </c>
      <c r="D1671" t="n">
        <v>167.57779404996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0.5715484</v>
      </c>
      <c r="D1672" t="n">
        <v>224.05269812904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0.6830568</v>
      </c>
      <c r="D1673" t="n">
        <v>268.36024405824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0.7547293</v>
      </c>
      <c r="D1674" t="n">
        <v>296.99112375972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0.7787622</v>
      </c>
      <c r="D1675" t="n">
        <v>306.89052599826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0.750915</v>
      </c>
      <c r="D1676" t="n">
        <v>296.3212181181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0.6748855</v>
      </c>
      <c r="D1677" t="n">
        <v>266.71043278368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0.5585018</v>
      </c>
      <c r="D1678" t="n">
        <v>221.15515104036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0.4100898</v>
      </c>
      <c r="D1679" t="n">
        <v>162.88650487314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0.2399479</v>
      </c>
      <c r="D1680" t="n">
        <v>95.95754448299999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0.05738491</v>
      </c>
      <c r="D1681" t="n">
        <v>24.0904081305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-0.1280109</v>
      </c>
      <c r="D1682" t="n">
        <v>-49.02943258944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-0.3050051</v>
      </c>
      <c r="D1683" t="n">
        <v>-118.9567576755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-0.4647862</v>
      </c>
      <c r="D1684" t="n">
        <v>-182.15417728962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-0.5991583</v>
      </c>
      <c r="D1685" t="n">
        <v>-235.47725755758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-0.6997263</v>
      </c>
      <c r="D1686" t="n">
        <v>-275.53672184472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-0.7591377</v>
      </c>
      <c r="D1687" t="n">
        <v>-299.37747589416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-0.7706577</v>
      </c>
      <c r="D1688" t="n">
        <v>-304.3803373893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-0.7321213</v>
      </c>
      <c r="D1689" t="n">
        <v>-289.58892270912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-0.6477935</v>
      </c>
      <c r="D1690" t="n">
        <v>-256.66354627254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-0.5259941</v>
      </c>
      <c r="D1691" t="n">
        <v>-208.92071742066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-0.376157</v>
      </c>
      <c r="D1692" t="n">
        <v>-150.00999579972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-0.2064028</v>
      </c>
      <c r="D1693" t="n">
        <v>-83.17927440054001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-0.02492099</v>
      </c>
      <c r="D1694" t="n">
        <v>-11.697443068698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0.158199</v>
      </c>
      <c r="D1695" t="n">
        <v>60.56050144896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0.3323986</v>
      </c>
      <c r="D1696" t="n">
        <v>129.37336115742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0.4891799</v>
      </c>
      <c r="D1697" t="n">
        <v>191.38037199984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0.6205316</v>
      </c>
      <c r="D1698" t="n">
        <v>243.5080120497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0.7171638</v>
      </c>
      <c r="D1699" t="n">
        <v>281.9661870735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0.77053</v>
      </c>
      <c r="D1700" t="n">
        <v>303.38593490142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0.773761</v>
      </c>
      <c r="D1701" t="n">
        <v>305.10653233752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0.7258863</v>
      </c>
      <c r="D1702" t="n">
        <v>286.61345109432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0.6328458</v>
      </c>
      <c r="D1703" t="n">
        <v>250.26675399882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0.502534</v>
      </c>
      <c r="D1704" t="n">
        <v>199.20131517708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0.344597</v>
      </c>
      <c r="D1705" t="n">
        <v>137.13502760676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0.168429</v>
      </c>
      <c r="D1706" t="n">
        <v>67.81370879303999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-0.0169275</v>
      </c>
      <c r="D1707" t="n">
        <v>-5.18765708745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-0.200123</v>
      </c>
      <c r="D1708" t="n">
        <v>-77.48006072363999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-0.3712319</v>
      </c>
      <c r="D1709" t="n">
        <v>-145.12339216296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-0.5219073</v>
      </c>
      <c r="D1710" t="n">
        <v>-204.78100055544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-0.6435969</v>
      </c>
      <c r="D1711" t="n">
        <v>-253.14505580502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-0.7286046</v>
      </c>
      <c r="D1712" t="n">
        <v>-287.10326240136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-0.7694601</v>
      </c>
      <c r="D1713" t="n">
        <v>-303.62584055508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-0.760859</v>
      </c>
      <c r="D1714" t="n">
        <v>-300.69351359316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-0.7031508</v>
      </c>
      <c r="D1715" t="n">
        <v>-278.32816830744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-0.6026887</v>
      </c>
      <c r="D1716" t="n">
        <v>-239.00647129524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-0.4687365</v>
      </c>
      <c r="D1717" t="n">
        <v>-186.44408282988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-0.3099266</v>
      </c>
      <c r="D1718" t="n">
        <v>-123.9599021895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-0.1343209</v>
      </c>
      <c r="D1719" t="n">
        <v>-54.80584752204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0.04914207</v>
      </c>
      <c r="D1720" t="n">
        <v>17.504257371516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0.2299531</v>
      </c>
      <c r="D1721" t="n">
        <v>88.88905411488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0.3981485</v>
      </c>
      <c r="D1722" t="n">
        <v>155.36521577556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0.5457939000000001</v>
      </c>
      <c r="D1723" t="n">
        <v>213.84772986132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0.664252</v>
      </c>
      <c r="D1724" t="n">
        <v>260.89760275776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0.7446347</v>
      </c>
      <c r="D1725" t="n">
        <v>292.9548660111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0.7789288</v>
      </c>
      <c r="D1726" t="n">
        <v>306.87524297982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0.7613648</v>
      </c>
      <c r="D1727" t="n">
        <v>300.3669727218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0.6941907</v>
      </c>
      <c r="D1728" t="n">
        <v>274.25948917608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0.5851064</v>
      </c>
      <c r="D1729" t="n">
        <v>231.56276081184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0.4423262</v>
      </c>
      <c r="D1730" t="n">
        <v>175.53622150008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0.2758762</v>
      </c>
      <c r="D1731" t="n">
        <v>110.06845603758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0.09496918</v>
      </c>
      <c r="D1732" t="n">
        <v>38.85075362916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-0.09093856</v>
      </c>
      <c r="D1733" t="n">
        <v>-34.40053362798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-0.2705084</v>
      </c>
      <c r="D1734" t="n">
        <v>-105.30877063626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-0.4344744</v>
      </c>
      <c r="D1735" t="n">
        <v>-170.14518391518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-0.5746502999999999</v>
      </c>
      <c r="D1736" t="n">
        <v>-225.70084273698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-0.6825727</v>
      </c>
      <c r="D1737" t="n">
        <v>-268.66282266612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-0.7505687</v>
      </c>
      <c r="D1738" t="n">
        <v>-295.90458290964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-0.7715446</v>
      </c>
      <c r="D1739" t="n">
        <v>-304.61958266562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-0.7423302000000001</v>
      </c>
      <c r="D1740" t="n">
        <v>-293.54279052294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-0.6667899</v>
      </c>
      <c r="D1741" t="n">
        <v>-264.11864040342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-0.5523943</v>
      </c>
      <c r="D1742" t="n">
        <v>-219.29549700438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-0.4073958</v>
      </c>
      <c r="D1743" t="n">
        <v>-162.34549859898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-0.2409071</v>
      </c>
      <c r="D1744" t="n">
        <v>-96.81034320126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-0.06134035</v>
      </c>
      <c r="D1745" t="n">
        <v>-26.065826314182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0.1222582</v>
      </c>
      <c r="D1746" t="n">
        <v>46.33672826232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0.2990724</v>
      </c>
      <c r="D1747" t="n">
        <v>116.18965083474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0.4601008</v>
      </c>
      <c r="D1748" t="n">
        <v>179.8943345856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0.5973583</v>
      </c>
      <c r="D1749" t="n">
        <v>234.31191167826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0.7016021</v>
      </c>
      <c r="D1750" t="n">
        <v>275.7869105169599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0.7644269</v>
      </c>
      <c r="D1751" t="n">
        <v>300.94801044138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0.7786402</v>
      </c>
      <c r="D1752" t="n">
        <v>306.95640649956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0.7408772</v>
      </c>
      <c r="D1753" t="n">
        <v>292.47967734516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0.6554936</v>
      </c>
      <c r="D1754" t="n">
        <v>259.16615626536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0.5311685</v>
      </c>
      <c r="D1755" t="n">
        <v>210.43046580606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0.3775261</v>
      </c>
      <c r="D1756" t="n">
        <v>150.08656812462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0.2042325</v>
      </c>
      <c r="D1757" t="n">
        <v>81.88691594615999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0.01999804</v>
      </c>
      <c r="D1758" t="n">
        <v>9.311820493986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-0.1647718</v>
      </c>
      <c r="D1759" t="n">
        <v>-63.54232526484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-0.339008</v>
      </c>
      <c r="D1760" t="n">
        <v>-132.39660006648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-0.4943606</v>
      </c>
      <c r="D1761" t="n">
        <v>-193.88213293608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-0.6226048</v>
      </c>
      <c r="D1762" t="n">
        <v>-244.77244597656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-0.7153318</v>
      </c>
      <c r="D1763" t="n">
        <v>-281.7718474563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-0.7655501</v>
      </c>
      <c r="D1764" t="n">
        <v>-302.0054946885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-0.7671862</v>
      </c>
      <c r="D1765" t="n">
        <v>-303.07370220576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-0.7188599</v>
      </c>
      <c r="D1766" t="n">
        <v>-284.4220046148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-0.6261247</v>
      </c>
      <c r="D1767" t="n">
        <v>-248.16200563008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-0.4979024</v>
      </c>
      <c r="D1768" t="n">
        <v>-197.84153534094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-0.3432325</v>
      </c>
      <c r="D1769" t="n">
        <v>-137.02663138338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-0.1705433</v>
      </c>
      <c r="D1770" t="n">
        <v>-69.03254523690001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0.01194517</v>
      </c>
      <c r="D1771" t="n">
        <v>2.8772558942796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0.1942541</v>
      </c>
      <c r="D1772" t="n">
        <v>74.78436897522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0.3655557</v>
      </c>
      <c r="D1773" t="n">
        <v>142.45317211194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0.5177697</v>
      </c>
      <c r="D1774" t="n">
        <v>202.68801319266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0.6427482</v>
      </c>
      <c r="D1775" t="n">
        <v>252.2668168359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0.7312293</v>
      </c>
      <c r="D1776" t="n">
        <v>287.5311240246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0.7751924</v>
      </c>
      <c r="D1777" t="n">
        <v>305.26989711282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0.7679802</v>
      </c>
      <c r="D1778" t="n">
        <v>302.85599780934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0.7100765999999999</v>
      </c>
      <c r="D1779" t="n">
        <v>280.45253931714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0.6089028</v>
      </c>
      <c r="D1780" t="n">
        <v>240.90823224828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0.4722249</v>
      </c>
      <c r="D1781" t="n">
        <v>187.31049789996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0.3096427</v>
      </c>
      <c r="D1782" t="n">
        <v>123.43188333636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0.1309987</v>
      </c>
      <c r="D1783" t="n">
        <v>53.11072178334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-0.05482962</v>
      </c>
      <c r="D1784" t="n">
        <v>-20.110263587856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-0.2366437</v>
      </c>
      <c r="D1785" t="n">
        <v>-91.87449428286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-0.4043171</v>
      </c>
      <c r="D1786" t="n">
        <v>-158.20782575886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-0.5498486</v>
      </c>
      <c r="D1787" t="n">
        <v>-215.87518263474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-0.664628</v>
      </c>
      <c r="D1788" t="n">
        <v>-261.53282286576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-0.740922</v>
      </c>
      <c r="D1789" t="n">
        <v>-292.07005471512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-0.7717444</v>
      </c>
      <c r="D1790" t="n">
        <v>-304.64690970888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-0.7523971</v>
      </c>
      <c r="D1791" t="n">
        <v>-297.46197280314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-0.6854452</v>
      </c>
      <c r="D1792" t="n">
        <v>-271.4303383119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-0.5782356</v>
      </c>
      <c r="D1793" t="n">
        <v>-229.43703760092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-0.4384739</v>
      </c>
      <c r="D1794" t="n">
        <v>-174.55590706212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-0.275315</v>
      </c>
      <c r="D1795" t="n">
        <v>-110.3312862189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-0.09771154999999999</v>
      </c>
      <c r="D1796" t="n">
        <v>-40.3611623919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0.08596614</v>
      </c>
      <c r="D1797" t="n">
        <v>32.05962174384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0.2648608</v>
      </c>
      <c r="D1798" t="n">
        <v>102.7025128476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0.4292896</v>
      </c>
      <c r="D1799" t="n">
        <v>167.71254247386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0.5717365</v>
      </c>
      <c r="D1800" t="n">
        <v>224.15213208852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0.683151</v>
      </c>
      <c r="D1801" t="n">
        <v>268.4336402826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0.7548543</v>
      </c>
      <c r="D1802" t="n">
        <v>297.0844256439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0.7789032</v>
      </c>
      <c r="D1803" t="n">
        <v>306.96080901516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0.7507991000000001</v>
      </c>
      <c r="D1804" t="n">
        <v>296.29376528868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0.6746451</v>
      </c>
      <c r="D1805" t="n">
        <v>266.639929641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0.5581033</v>
      </c>
      <c r="D1806" t="n">
        <v>220.96631456766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0.4096126</v>
      </c>
      <c r="D1807" t="n">
        <v>162.6671338101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0.2395503</v>
      </c>
      <c r="D1808" t="n">
        <v>95.76845643797999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0.05695068</v>
      </c>
      <c r="D1809" t="n">
        <v>23.85863140743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-0.1284759</v>
      </c>
      <c r="D1810" t="n">
        <v>-49.2100615152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-0.3054393</v>
      </c>
      <c r="D1811" t="n">
        <v>-119.10452496696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-0.4650494</v>
      </c>
      <c r="D1812" t="n">
        <v>-182.24958609198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-0.5993347999999999</v>
      </c>
      <c r="D1813" t="n">
        <v>-235.49294938104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-0.6998625000000001</v>
      </c>
      <c r="D1814" t="n">
        <v>-275.54845140414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-0.7591718</v>
      </c>
      <c r="D1815" t="n">
        <v>-299.35788469974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-0.7708628</v>
      </c>
      <c r="D1816" t="n">
        <v>-304.39933109946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-0.7323554</v>
      </c>
      <c r="D1817" t="n">
        <v>-289.65370258152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-0.6478253</v>
      </c>
      <c r="D1818" t="n">
        <v>-256.67225696412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-0.5257379</v>
      </c>
      <c r="D1819" t="n">
        <v>-208.8194910084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-0.375295</v>
      </c>
      <c r="D1820" t="n">
        <v>-149.69829769524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-0.2052432</v>
      </c>
      <c r="D1821" t="n">
        <v>-82.75084673958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-0.02387544</v>
      </c>
      <c r="D1822" t="n">
        <v>-11.315383330968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0.1591317</v>
      </c>
      <c r="D1823" t="n">
        <v>60.87002974218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0.3330919</v>
      </c>
      <c r="D1824" t="n">
        <v>129.59204039658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0.4897382</v>
      </c>
      <c r="D1825" t="n">
        <v>191.56773048516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0.620994</v>
      </c>
      <c r="D1826" t="n">
        <v>243.66250890072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0.7174933999999999</v>
      </c>
      <c r="D1827" t="n">
        <v>282.09867134652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0.7709455</v>
      </c>
      <c r="D1828" t="n">
        <v>303.58194118524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0.7741814</v>
      </c>
      <c r="D1829" t="n">
        <v>305.31168956448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0.726173</v>
      </c>
      <c r="D1830" t="n">
        <v>286.78955171832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0.6329669</v>
      </c>
      <c r="D1831" t="n">
        <v>250.37706846114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0.5022191</v>
      </c>
      <c r="D1832" t="n">
        <v>199.11798184608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0.3439238</v>
      </c>
      <c r="D1833" t="n">
        <v>136.88524773954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0.167836</v>
      </c>
      <c r="D1834" t="n">
        <v>67.56012389448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-0.01731661</v>
      </c>
      <c r="D1835" t="n">
        <v>-5.389320603816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-0.2004891</v>
      </c>
      <c r="D1836" t="n">
        <v>-77.69971480554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-0.3715491</v>
      </c>
      <c r="D1837" t="n">
        <v>-145.31458712616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-0.5220826</v>
      </c>
      <c r="D1838" t="n">
        <v>-204.90813891666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-0.6436709</v>
      </c>
      <c r="D1839" t="n">
        <v>-253.21159668366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-0.7285315999999999</v>
      </c>
      <c r="D1840" t="n">
        <v>-287.05631271714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-0.7693318</v>
      </c>
      <c r="D1841" t="n">
        <v>-303.56442546246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-0.7608864</v>
      </c>
      <c r="D1842" t="n">
        <v>-300.67675258734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-0.7033450999999999</v>
      </c>
      <c r="D1843" t="n">
        <v>-278.35238214324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-0.602842</v>
      </c>
      <c r="D1844" t="n">
        <v>-239.0506222374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-0.4685416</v>
      </c>
      <c r="D1845" t="n">
        <v>-186.34395704652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-0.3093542</v>
      </c>
      <c r="D1846" t="n">
        <v>-123.70144307724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-0.1335571</v>
      </c>
      <c r="D1847" t="n">
        <v>-54.49672803384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0.04982874</v>
      </c>
      <c r="D1848" t="n">
        <v>17.78781396735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0.2303762</v>
      </c>
      <c r="D1849" t="n">
        <v>89.05798492776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0.3983439</v>
      </c>
      <c r="D1850" t="n">
        <v>155.43100193724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0.5457813</v>
      </c>
      <c r="D1851" t="n">
        <v>213.83798143392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0.664108</v>
      </c>
      <c r="D1852" t="n">
        <v>260.84096753922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0.7443314</v>
      </c>
      <c r="D1853" t="n">
        <v>292.83939431622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0.7782244</v>
      </c>
      <c r="D1854" t="n">
        <v>306.60782160366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0.7605724</v>
      </c>
      <c r="D1855" t="n">
        <v>300.05618656698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0.6935842</v>
      </c>
      <c r="D1856" t="n">
        <v>274.01609295648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0.5842732</v>
      </c>
      <c r="D1857" t="n">
        <v>231.2455910094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0.4414065</v>
      </c>
      <c r="D1858" t="n">
        <v>175.16983786254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0.2750834</v>
      </c>
      <c r="D1859" t="n">
        <v>109.77081453648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0.09417394</v>
      </c>
      <c r="D1860" t="n">
        <v>38.57587942302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-0.09151521</v>
      </c>
      <c r="D1861" t="n">
        <v>-34.61065940826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-0.2710008</v>
      </c>
      <c r="D1862" t="n">
        <v>-105.47169516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-0.4350554</v>
      </c>
      <c r="D1863" t="n">
        <v>-170.33716504188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-0.5751299</v>
      </c>
      <c r="D1864" t="n">
        <v>-225.88357858092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-0.6829709</v>
      </c>
      <c r="D1865" t="n">
        <v>-268.80364027224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-0.7507222</v>
      </c>
      <c r="D1866" t="n">
        <v>-295.94301058152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-0.7713591</v>
      </c>
      <c r="D1867" t="n">
        <v>-304.54483424004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-0.7417743999999999</v>
      </c>
      <c r="D1868" t="n">
        <v>-293.30499178746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-0.665763</v>
      </c>
      <c r="D1869" t="n">
        <v>-263.7045523647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-0.5513466</v>
      </c>
      <c r="D1870" t="n">
        <v>-218.8984215438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-0.40631</v>
      </c>
      <c r="D1871" t="n">
        <v>-161.90650490058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-0.2395799</v>
      </c>
      <c r="D1872" t="n">
        <v>-96.2878903857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-0.06020215</v>
      </c>
      <c r="D1873" t="n">
        <v>-25.629867206892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0.1232684</v>
      </c>
      <c r="D1874" t="n">
        <v>46.75232573496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0.2998751</v>
      </c>
      <c r="D1875" t="n">
        <v>116.5161917061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0.4604681</v>
      </c>
      <c r="D1876" t="n">
        <v>180.0444918141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0.597518</v>
      </c>
      <c r="D1877" t="n">
        <v>234.40276073232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0.7014828</v>
      </c>
      <c r="D1878" t="n">
        <v>275.76228787614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0.7641944000000001</v>
      </c>
      <c r="D1879" t="n">
        <v>300.8624129595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0.7784517</v>
      </c>
      <c r="D1880" t="n">
        <v>306.88848197316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0.7405451</v>
      </c>
      <c r="D1881" t="n">
        <v>292.33889118558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0.6550801000000001</v>
      </c>
      <c r="D1882" t="n">
        <v>258.98955249672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0.5307741</v>
      </c>
      <c r="D1883" t="n">
        <v>210.26250983592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0.3772712</v>
      </c>
      <c r="D1884" t="n">
        <v>149.96106498348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0.2040035</v>
      </c>
      <c r="D1885" t="n">
        <v>81.78716752128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0.01959841</v>
      </c>
      <c r="D1886" t="n">
        <v>9.152487165114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-0.1653764</v>
      </c>
      <c r="D1887" t="n">
        <v>-63.78889758497999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-0.3398669</v>
      </c>
      <c r="D1888" t="n">
        <v>-132.71873842224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-0.4952658</v>
      </c>
      <c r="D1889" t="n">
        <v>-194.21735305248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-0.623502</v>
      </c>
      <c r="D1890" t="n">
        <v>-245.10854659608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-0.7162071</v>
      </c>
      <c r="D1891" t="n">
        <v>-282.08486631546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-0.7660805000000001</v>
      </c>
      <c r="D1892" t="n">
        <v>-302.19005443176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-0.7672974</v>
      </c>
      <c r="D1893" t="n">
        <v>-303.11961415416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-0.7186157</v>
      </c>
      <c r="D1894" t="n">
        <v>-284.325463737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-0.6257424</v>
      </c>
      <c r="D1895" t="n">
        <v>-248.03983582218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-0.497818</v>
      </c>
      <c r="D1896" t="n">
        <v>-197.85662968014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-0.3435382</v>
      </c>
      <c r="D1897" t="n">
        <v>-137.18744898894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-0.1708312</v>
      </c>
      <c r="D1898" t="n">
        <v>-69.2032999491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0.01196665</v>
      </c>
      <c r="D1899" t="n">
        <v>2.8555335678438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0.1945059</v>
      </c>
      <c r="D1900" t="n">
        <v>74.89757651922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0.3658611</v>
      </c>
      <c r="D1901" t="n">
        <v>142.619492862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0.5179154</v>
      </c>
      <c r="D1902" t="n">
        <v>202.82989998114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0.6428296</v>
      </c>
      <c r="D1903" t="n">
        <v>252.38084198994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0.7313923</v>
      </c>
      <c r="D1904" t="n">
        <v>287.65593534186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0.7752152</v>
      </c>
      <c r="D1905" t="n">
        <v>305.32052604222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0.7678936</v>
      </c>
      <c r="D1906" t="n">
        <v>302.8344254829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0.7099487</v>
      </c>
      <c r="D1907" t="n">
        <v>280.3808097594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0.6083329</v>
      </c>
      <c r="D1908" t="n">
        <v>240.64930143792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0.4711387</v>
      </c>
      <c r="D1909" t="n">
        <v>186.8378878503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0.3083831</v>
      </c>
      <c r="D1910" t="n">
        <v>122.87254372938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0.1298022</v>
      </c>
      <c r="D1911" t="n">
        <v>52.6125771432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-0.05572278</v>
      </c>
      <c r="D1912" t="n">
        <v>-20.45633590521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-0.2371564</v>
      </c>
      <c r="D1913" t="n">
        <v>-92.05367666778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-0.4046305</v>
      </c>
      <c r="D1914" t="n">
        <v>-158.25496412232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-0.5500376</v>
      </c>
      <c r="D1915" t="n">
        <v>-215.88672351492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-0.6648752999999999</v>
      </c>
      <c r="D1916" t="n">
        <v>-261.5767222356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-0.7412114</v>
      </c>
      <c r="D1917" t="n">
        <v>-292.12118678916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-0.7716984</v>
      </c>
      <c r="D1918" t="n">
        <v>-304.61810467824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-0.7518563</v>
      </c>
      <c r="D1919" t="n">
        <v>-297.24907972734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-0.6843928</v>
      </c>
      <c r="D1920" t="n">
        <v>-271.03936348008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-0.5769666</v>
      </c>
      <c r="D1921" t="n">
        <v>-228.99125144988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-0.4373244</v>
      </c>
      <c r="D1922" t="n">
        <v>-174.13373726262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-0.274255</v>
      </c>
      <c r="D1923" t="n">
        <v>-109.94710383972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-0.09690011</v>
      </c>
      <c r="D1924" t="n">
        <v>-40.07540768291999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0.08651304</v>
      </c>
      <c r="D1925" t="n">
        <v>32.26616261856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0.2653478</v>
      </c>
      <c r="D1926" t="n">
        <v>102.90053170998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0.4298203</v>
      </c>
      <c r="D1927" t="n">
        <v>167.93279404002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0.5724625</v>
      </c>
      <c r="D1928" t="n">
        <v>224.4608427717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0.6838862999999999</v>
      </c>
      <c r="D1929" t="n">
        <v>268.74970945614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0.7553869</v>
      </c>
      <c r="D1930" t="n">
        <v>297.29854513476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0.7792252</v>
      </c>
      <c r="D1931" t="n">
        <v>307.10873353932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0.7508078</v>
      </c>
      <c r="D1932" t="n">
        <v>296.30008604322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0.6743539</v>
      </c>
      <c r="D1933" t="n">
        <v>266.49631329282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0.5576279</v>
      </c>
      <c r="D1934" t="n">
        <v>220.80945922614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0.4090974</v>
      </c>
      <c r="D1935" t="n">
        <v>162.47993255748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0.239072</v>
      </c>
      <c r="D1936" t="n">
        <v>95.59053191466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0.05653992</v>
      </c>
      <c r="D1937" t="n">
        <v>23.734077951798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-0.1287443</v>
      </c>
      <c r="D1938" t="n">
        <v>-49.33691685755999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-0.3057539</v>
      </c>
      <c r="D1939" t="n">
        <v>-119.25987087456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-0.465591</v>
      </c>
      <c r="D1940" t="n">
        <v>-182.49688168254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-0.5999749</v>
      </c>
      <c r="D1941" t="n">
        <v>-235.82191163598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-0.7004659</v>
      </c>
      <c r="D1942" t="n">
        <v>-275.84043252804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-0.7593176</v>
      </c>
      <c r="D1943" t="n">
        <v>-299.46467714958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-0.769883</v>
      </c>
      <c r="D1944" t="n">
        <v>-304.06797890748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-0.7305111</v>
      </c>
      <c r="D1945" t="n">
        <v>-288.9238912812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-0.6463686</v>
      </c>
      <c r="D1946" t="n">
        <v>-256.06961547156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-0.5250443</v>
      </c>
      <c r="D1947" t="n">
        <v>-208.49851617462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-0.3749208</v>
      </c>
      <c r="D1948" t="n">
        <v>-149.46046751322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-0.2052075</v>
      </c>
      <c r="D1949" t="n">
        <v>-82.65914862893999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-0.02409007</v>
      </c>
      <c r="D1950" t="n">
        <v>-11.328021695394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0.1591172</v>
      </c>
      <c r="D1951" t="n">
        <v>60.94163351376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0.3336641</v>
      </c>
      <c r="D1952" t="n">
        <v>129.84295233924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0.4906527</v>
      </c>
      <c r="D1953" t="n">
        <v>191.92581223614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0.621789</v>
      </c>
      <c r="D1954" t="n">
        <v>243.94977304362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0.7181067</v>
      </c>
      <c r="D1955" t="n">
        <v>282.26165876334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0.7713015</v>
      </c>
      <c r="D1956" t="n">
        <v>303.64977137202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0.7743318</v>
      </c>
      <c r="D1957" t="n">
        <v>305.30395371564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0.7258624</v>
      </c>
      <c r="D1958" t="n">
        <v>286.60131272988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0.6322263</v>
      </c>
      <c r="D1959" t="n">
        <v>250.08266595366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0.501619</v>
      </c>
      <c r="D1960" t="n">
        <v>198.90370512252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0.3429297</v>
      </c>
      <c r="D1961" t="n">
        <v>136.54540498176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0.1663984</v>
      </c>
      <c r="D1962" t="n">
        <v>67.11543837233999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-0.01866265</v>
      </c>
      <c r="D1963" t="n">
        <v>-5.799990403638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-0.2018551</v>
      </c>
      <c r="D1964" t="n">
        <v>-78.12704183759999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-0.372665</v>
      </c>
      <c r="D1965" t="n">
        <v>-145.6545556701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-0.5230128000000001</v>
      </c>
      <c r="D1966" t="n">
        <v>-205.23684959928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-0.6445884</v>
      </c>
      <c r="D1967" t="n">
        <v>-253.57879793124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-0.7292602</v>
      </c>
      <c r="D1968" t="n">
        <v>-287.39414289636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-0.7699715</v>
      </c>
      <c r="D1969" t="n">
        <v>-303.90524306298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-0.7612559</v>
      </c>
      <c r="D1970" t="n">
        <v>-300.90084063138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-0.7032659999999999</v>
      </c>
      <c r="D1971" t="n">
        <v>-278.3787657903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-0.6022719</v>
      </c>
      <c r="D1972" t="n">
        <v>-238.86310651938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-0.4677396</v>
      </c>
      <c r="D1973" t="n">
        <v>-186.00065516934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-0.3087454</v>
      </c>
      <c r="D1974" t="n">
        <v>-123.40084560138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-0.1331138</v>
      </c>
      <c r="D1975" t="n">
        <v>-54.26559596484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0.05019609</v>
      </c>
      <c r="D1976" t="n">
        <v>17.999153584074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0.2307885</v>
      </c>
      <c r="D1977" t="n">
        <v>89.28326794031999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0.3988291</v>
      </c>
      <c r="D1978" t="n">
        <v>155.6488950129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0.5462537</v>
      </c>
      <c r="D1979" t="n">
        <v>214.03115752914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0.6646256</v>
      </c>
      <c r="D1980" t="n">
        <v>261.02842036416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0.7447346</v>
      </c>
      <c r="D1981" t="n">
        <v>292.95731884122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0.7784444</v>
      </c>
      <c r="D1982" t="n">
        <v>306.6737335515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0.7606146</v>
      </c>
      <c r="D1983" t="n">
        <v>300.07269600048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0.6934063</v>
      </c>
      <c r="D1984" t="n">
        <v>273.93687912222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0.5838816</v>
      </c>
      <c r="D1985" t="n">
        <v>231.1146161703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0.4407105</v>
      </c>
      <c r="D1986" t="n">
        <v>174.92304541662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0.274189</v>
      </c>
      <c r="D1987" t="n">
        <v>109.42317303678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0.09324818999999999</v>
      </c>
      <c r="D1988" t="n">
        <v>38.22905553336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-0.09240555</v>
      </c>
      <c r="D1989" t="n">
        <v>-34.96282920972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-0.2717582</v>
      </c>
      <c r="D1990" t="n">
        <v>-105.7926071007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-0.4356855</v>
      </c>
      <c r="D1991" t="n">
        <v>-170.60254239294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-0.5756341</v>
      </c>
      <c r="D1992" t="n">
        <v>-226.10845278846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-0.683461</v>
      </c>
      <c r="D1993" t="n">
        <v>-269.01128177586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-0.7514126</v>
      </c>
      <c r="D1994" t="n">
        <v>-296.21439422172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-0.7724624</v>
      </c>
      <c r="D1995" t="n">
        <v>-304.96766441688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-0.7433456000000001</v>
      </c>
      <c r="D1996" t="n">
        <v>-293.88939428682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-0.666994</v>
      </c>
      <c r="D1997" t="n">
        <v>-264.13845172362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-0.5517035</v>
      </c>
      <c r="D1998" t="n">
        <v>-218.98216367982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-0.4066801</v>
      </c>
      <c r="D1999" t="n">
        <v>-161.9974797408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-0.2400915</v>
      </c>
      <c r="D2000" t="n">
        <v>-96.44971428053999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-0.06025375</v>
      </c>
      <c r="D2001" t="n">
        <v>-25.630452112536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0.1234234</v>
      </c>
      <c r="D2002" t="n">
        <v>46.80191692854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0.3001478</v>
      </c>
      <c r="D2003" t="n">
        <v>116.57194642152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0.460822</v>
      </c>
      <c r="D2004" t="n">
        <v>180.11999495664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0.5976741</v>
      </c>
      <c r="D2005" t="n">
        <v>234.39647142432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0.7015277</v>
      </c>
      <c r="D2006" t="n">
        <v>275.70716209152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0.7637677</v>
      </c>
      <c r="D2007" t="n">
        <v>300.66033749346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0.7770396000000001</v>
      </c>
      <c r="D2008" t="n">
        <v>306.34348198842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0.7387867</v>
      </c>
      <c r="D2009" t="n">
        <v>291.6894572415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0.6538591</v>
      </c>
      <c r="D2010" t="n">
        <v>258.60401791632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0.5298224</v>
      </c>
      <c r="D2011" t="n">
        <v>209.99750984334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0.3760626</v>
      </c>
      <c r="D2012" t="n">
        <v>149.59917820116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0.2027262</v>
      </c>
      <c r="D2013" t="n">
        <v>81.38968325568001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0.01869249</v>
      </c>
      <c r="D2014" t="n">
        <v>8.851402267884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-0.1655819</v>
      </c>
      <c r="D2015" t="n">
        <v>-63.85531267745999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-0.3394311</v>
      </c>
      <c r="D2016" t="n">
        <v>-132.59122270254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-0.4944343</v>
      </c>
      <c r="D2017" t="n">
        <v>-193.97785620384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-0.622424</v>
      </c>
      <c r="D2018" t="n">
        <v>-244.78449000138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-0.7151299</v>
      </c>
      <c r="D2019" t="n">
        <v>-281.75436318006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-0.7649209</v>
      </c>
      <c r="D2020" t="n">
        <v>-301.78854500904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-0.7656419</v>
      </c>
      <c r="D2021" t="n">
        <v>-302.47653241116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-0.7165391</v>
      </c>
      <c r="D2022" t="n">
        <v>-283.48791659064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-0.6240041</v>
      </c>
      <c r="D2023" t="n">
        <v>-247.28420691252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-0.4961867</v>
      </c>
      <c r="D2024" t="n">
        <v>-197.11515171348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-0.341173</v>
      </c>
      <c r="D2025" t="n">
        <v>-136.16182008684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-0.1683677</v>
      </c>
      <c r="D2026" t="n">
        <v>-68.1276710484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0.0139236</v>
      </c>
      <c r="D2027" t="n">
        <v>3.674122538634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0.1961127</v>
      </c>
      <c r="D2028" t="n">
        <v>75.51880291692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0.3671602</v>
      </c>
      <c r="D2029" t="n">
        <v>143.09439850908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0.5192772</v>
      </c>
      <c r="D2030" t="n">
        <v>203.27763581766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0.6440926</v>
      </c>
      <c r="D2031" t="n">
        <v>252.80901807858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0.7323189</v>
      </c>
      <c r="D2032" t="n">
        <v>288.00363973464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0.7764007000000001</v>
      </c>
      <c r="D2033" t="n">
        <v>305.77118640696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0.7694258</v>
      </c>
      <c r="D2034" t="n">
        <v>303.46785313812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0.7111309</v>
      </c>
      <c r="D2035" t="n">
        <v>280.93014936666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0.6086347</v>
      </c>
      <c r="D2036" t="n">
        <v>240.83555929434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0.4709714</v>
      </c>
      <c r="D2037" t="n">
        <v>186.86486898162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0.308271</v>
      </c>
      <c r="D2038" t="n">
        <v>122.90936762772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0.1295632</v>
      </c>
      <c r="D2039" t="n">
        <v>52.52330041614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-0.05612432</v>
      </c>
      <c r="D2040" t="n">
        <v>-20.622269862828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-0.2375011</v>
      </c>
      <c r="D2041" t="n">
        <v>-92.24389678823999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-0.4047337</v>
      </c>
      <c r="D2042" t="n">
        <v>-158.40398927538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-0.5501087</v>
      </c>
      <c r="D2043" t="n">
        <v>-215.97505684578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-0.6650391</v>
      </c>
      <c r="D2044" t="n">
        <v>-261.70986688596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-0.7415033</v>
      </c>
      <c r="D2045" t="n">
        <v>-292.30206728724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-0.7726926</v>
      </c>
      <c r="D2046" t="n">
        <v>-304.99870215186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-0.7535242</v>
      </c>
      <c r="D2047" t="n">
        <v>-297.9007778223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-0.685824</v>
      </c>
      <c r="D2048" t="n">
        <v>-271.56250811952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-0.5774567</v>
      </c>
      <c r="D2049" t="n">
        <v>-229.07694327138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2026-09-27T01:55:23Z</dcterms:modified>
  <cp:lastModifiedBy>F2451E0501</cp:lastModifiedBy>
</cp:coreProperties>
</file>