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0.7459502</v>
      </c>
      <c r="D2" t="n">
        <v>295.49703575124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0.5458753</v>
      </c>
      <c r="D3" t="n">
        <v>216.93279266802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0.3194533</v>
      </c>
      <c r="D4" t="n">
        <v>127.90465050672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0.07764204</v>
      </c>
      <c r="D5" t="n">
        <v>32.65704311076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-0.1682248</v>
      </c>
      <c r="D6" t="n">
        <v>-64.24971518213999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-0.4041138</v>
      </c>
      <c r="D7" t="n">
        <v>-157.39540439796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-0.6187549</v>
      </c>
      <c r="D8" t="n">
        <v>-242.36452151568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-0.8015523</v>
      </c>
      <c r="D9" t="n">
        <v>-314.8399282914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-0.938628</v>
      </c>
      <c r="D10" t="n">
        <v>-369.4474739322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-1.018675</v>
      </c>
      <c r="D11" t="n">
        <v>-401.6062780632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-1.034228</v>
      </c>
      <c r="D12" t="n">
        <v>-408.2628816504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-0.981738</v>
      </c>
      <c r="D13" t="n">
        <v>-388.1251463652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-0.866834</v>
      </c>
      <c r="D14" t="n">
        <v>-343.257852024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-0.7024857</v>
      </c>
      <c r="D15" t="n">
        <v>-278.74719345294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-0.5023024</v>
      </c>
      <c r="D16" t="n">
        <v>-200.09078056098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-0.2779766</v>
      </c>
      <c r="D17" t="n">
        <v>-111.81848743512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-0.03881963</v>
      </c>
      <c r="D18" t="n">
        <v>-17.618634726804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0.2041974</v>
      </c>
      <c r="D19" t="n">
        <v>78.15921164801999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0.4372891</v>
      </c>
      <c r="D20" t="n">
        <v>170.19342290754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0.6498693</v>
      </c>
      <c r="D21" t="n">
        <v>254.2930746408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0.8307086</v>
      </c>
      <c r="D22" t="n">
        <v>325.9943304948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0.9642978</v>
      </c>
      <c r="D23" t="n">
        <v>379.1817503892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1.037683</v>
      </c>
      <c r="D24" t="n">
        <v>408.6842652864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1.042519</v>
      </c>
      <c r="D25" t="n">
        <v>411.1534476072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0.9766806</v>
      </c>
      <c r="D26" t="n">
        <v>385.7584797648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0.84794</v>
      </c>
      <c r="D27" t="n">
        <v>335.4745189086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0.6702566</v>
      </c>
      <c r="D28" t="n">
        <v>265.7649296654999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0.4582704</v>
      </c>
      <c r="D29" t="n">
        <v>182.50122130506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0.2245017</v>
      </c>
      <c r="D30" t="n">
        <v>90.54355092389999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-0.02051083</v>
      </c>
      <c r="D31" t="n">
        <v>-5.986631907846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-0.2641556</v>
      </c>
      <c r="D32" t="n">
        <v>-102.0841166385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-0.4930596</v>
      </c>
      <c r="D33" t="n">
        <v>-192.54879964008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-0.6965916</v>
      </c>
      <c r="D34" t="n">
        <v>-273.19225650156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-0.8629135</v>
      </c>
      <c r="D35" t="n">
        <v>-339.2414999352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-0.9784337</v>
      </c>
      <c r="D36" t="n">
        <v>-385.3713728574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-1.033296</v>
      </c>
      <c r="D37" t="n">
        <v>-407.611623807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-1.021664</v>
      </c>
      <c r="D38" t="n">
        <v>-403.5484163736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-0.9429895</v>
      </c>
      <c r="D39" t="n">
        <v>-373.0556499318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-0.8064074</v>
      </c>
      <c r="D40" t="n">
        <v>-319.5971608626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-0.6260263</v>
      </c>
      <c r="D41" t="n">
        <v>-248.70310624386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-0.4145817</v>
      </c>
      <c r="D42" t="n">
        <v>-165.56936643324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-0.1829194</v>
      </c>
      <c r="D43" t="n">
        <v>-74.37996647081999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0.05946783</v>
      </c>
      <c r="D44" t="n">
        <v>21.127694376978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0.3001002</v>
      </c>
      <c r="D45" t="n">
        <v>116.00572002228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0.5259549</v>
      </c>
      <c r="D46" t="n">
        <v>205.25216406426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0.7273085</v>
      </c>
      <c r="D47" t="n">
        <v>284.9877278694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0.8908826</v>
      </c>
      <c r="D48" t="n">
        <v>349.924518504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1.001419</v>
      </c>
      <c r="D49" t="n">
        <v>394.0575361362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1.047998</v>
      </c>
      <c r="D50" t="n">
        <v>412.9855230276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1.024284</v>
      </c>
      <c r="D51" t="n">
        <v>404.1911836512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0.9317509</v>
      </c>
      <c r="D52" t="n">
        <v>368.2760903172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0.7814132</v>
      </c>
      <c r="D53" t="n">
        <v>309.43423661886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0.5884160000000001</v>
      </c>
      <c r="D54" t="n">
        <v>233.62942742064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0.366596</v>
      </c>
      <c r="D55" t="n">
        <v>146.4391468431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0.1271559</v>
      </c>
      <c r="D56" t="n">
        <v>52.17905514276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-0.1187965</v>
      </c>
      <c r="D57" t="n">
        <v>-44.78540755104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-0.3578501</v>
      </c>
      <c r="D58" t="n">
        <v>-139.12898981508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-0.577834</v>
      </c>
      <c r="D59" t="n">
        <v>-226.14301253592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-0.7681982000000001</v>
      </c>
      <c r="D60" t="n">
        <v>-301.60445696388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-0.9157535</v>
      </c>
      <c r="D61" t="n">
        <v>-360.2833232454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-1.007969</v>
      </c>
      <c r="D62" t="n">
        <v>-397.2418127765999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-1.036739</v>
      </c>
      <c r="D63" t="n">
        <v>-409.146214959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-0.9977525</v>
      </c>
      <c r="D64" t="n">
        <v>-394.2993600288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-0.8942728</v>
      </c>
      <c r="D65" t="n">
        <v>-353.9738894598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-0.7382988</v>
      </c>
      <c r="D66" t="n">
        <v>-292.81801066902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-0.5439919</v>
      </c>
      <c r="D67" t="n">
        <v>-216.46999393884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-0.3236104</v>
      </c>
      <c r="D68" t="n">
        <v>-129.78229196358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-0.0867425</v>
      </c>
      <c r="D69" t="n">
        <v>-36.5327033796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0.1565473</v>
      </c>
      <c r="D70" t="n">
        <v>59.34550148298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0.3926252</v>
      </c>
      <c r="D71" t="n">
        <v>152.5119454152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0.6099069</v>
      </c>
      <c r="D72" t="n">
        <v>238.43933294634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0.7979473</v>
      </c>
      <c r="D73" t="n">
        <v>312.99829312284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0.9418516</v>
      </c>
      <c r="D74" t="n">
        <v>370.2377254824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1.027794</v>
      </c>
      <c r="D75" t="n">
        <v>404.676089298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1.046542</v>
      </c>
      <c r="D76" t="n">
        <v>412.6553343576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0.9942793</v>
      </c>
      <c r="D77" t="n">
        <v>392.6160267426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0.8768648999999999</v>
      </c>
      <c r="D78" t="n">
        <v>346.8194871444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0.7077361</v>
      </c>
      <c r="D79" t="n">
        <v>280.52360849754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0.5018132</v>
      </c>
      <c r="D80" t="n">
        <v>199.6157176812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0.2717966</v>
      </c>
      <c r="D81" t="n">
        <v>109.13839317054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0.02811413</v>
      </c>
      <c r="D82" t="n">
        <v>13.166628562152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-0.2168993</v>
      </c>
      <c r="D83" t="n">
        <v>-83.46738760002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-0.449508</v>
      </c>
      <c r="D84" t="n">
        <v>-175.35260515302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-0.6588794</v>
      </c>
      <c r="D85" t="n">
        <v>-258.24392358678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-0.8335829</v>
      </c>
      <c r="D86" t="n">
        <v>-327.5921291922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-0.9599521</v>
      </c>
      <c r="D87" t="n">
        <v>-377.9650837566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-1.027383</v>
      </c>
      <c r="D88" t="n">
        <v>-405.1254603546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-1.029083</v>
      </c>
      <c r="D89" t="n">
        <v>-406.3408691256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-0.9632921</v>
      </c>
      <c r="D90" t="n">
        <v>-380.9125679508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-0.8371902</v>
      </c>
      <c r="D91" t="n">
        <v>-331.61948757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-0.6642075</v>
      </c>
      <c r="D92" t="n">
        <v>-263.72093601204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-0.4579371</v>
      </c>
      <c r="D93" t="n">
        <v>-182.60710180524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-0.2295621</v>
      </c>
      <c r="D94" t="n">
        <v>-92.74285903842001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0.01139701</v>
      </c>
      <c r="D95" t="n">
        <v>2.1573464804748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0.2531996</v>
      </c>
      <c r="D96" t="n">
        <v>97.50993437664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0.4827963</v>
      </c>
      <c r="D97" t="n">
        <v>188.17810793856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0.6899394</v>
      </c>
      <c r="D98" t="n">
        <v>270.17143897608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0.862294</v>
      </c>
      <c r="D99" t="n">
        <v>338.5751477526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0.9844577</v>
      </c>
      <c r="D100" t="n">
        <v>387.259423119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1.044457</v>
      </c>
      <c r="D101" t="n">
        <v>411.4729444536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1.034847</v>
      </c>
      <c r="D102" t="n">
        <v>408.253133223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0.9552771</v>
      </c>
      <c r="D103" t="n">
        <v>377.4418133309999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0.8153328</v>
      </c>
      <c r="D104" t="n">
        <v>322.7150853036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0.6295244</v>
      </c>
      <c r="D105" t="n">
        <v>249.78798042732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0.4122568</v>
      </c>
      <c r="D106" t="n">
        <v>164.39530986234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0.1753442</v>
      </c>
      <c r="D107" t="n">
        <v>71.16213637224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-0.07069621</v>
      </c>
      <c r="D108" t="n">
        <v>-25.770555882198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-0.3123844</v>
      </c>
      <c r="D109" t="n">
        <v>-121.12801547634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-0.5368691</v>
      </c>
      <c r="D110" t="n">
        <v>-209.87140921794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-0.733946</v>
      </c>
      <c r="D111" t="n">
        <v>-287.95508627688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-0.8907987000000001</v>
      </c>
      <c r="D112" t="n">
        <v>-350.3160279269999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-0.9944471</v>
      </c>
      <c r="D113" t="n">
        <v>-391.7729450052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-1.036113</v>
      </c>
      <c r="D114" t="n">
        <v>-408.7899256608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-1.010413</v>
      </c>
      <c r="D115" t="n">
        <v>-399.2336366202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-0.9189953</v>
      </c>
      <c r="D116" t="n">
        <v>-363.6789206346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-0.7726113999999999</v>
      </c>
      <c r="D117" t="n">
        <v>-306.34514865504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-0.5851431</v>
      </c>
      <c r="D118" t="n">
        <v>-232.7087985156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-0.3691584</v>
      </c>
      <c r="D119" t="n">
        <v>-147.72936693276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-0.1347425</v>
      </c>
      <c r="D120" t="n">
        <v>-55.42197958026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0.1083582</v>
      </c>
      <c r="D121" t="n">
        <v>40.39540767396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0.3467932</v>
      </c>
      <c r="D122" t="n">
        <v>134.5043987496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0.568581</v>
      </c>
      <c r="D123" t="n">
        <v>222.17964786702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0.7637749</v>
      </c>
      <c r="D124" t="n">
        <v>299.50511740002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0.9178202</v>
      </c>
      <c r="D125" t="n">
        <v>360.7336376982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1.016207</v>
      </c>
      <c r="D126" t="n">
        <v>400.0389825096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1.048796</v>
      </c>
      <c r="D127" t="n">
        <v>413.4160261602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1.010388</v>
      </c>
      <c r="D128" t="n">
        <v>398.8267183926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0.9051887</v>
      </c>
      <c r="D129" t="n">
        <v>357.819172371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0.745241</v>
      </c>
      <c r="D130" t="n">
        <v>295.15492884258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0.5453865</v>
      </c>
      <c r="D131" t="n">
        <v>216.6977926746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0.3193579</v>
      </c>
      <c r="D132" t="n">
        <v>127.81763793054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0.07745652</v>
      </c>
      <c r="D133" t="n">
        <v>32.61528210564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-0.1685965</v>
      </c>
      <c r="D134" t="n">
        <v>-64.35553278923999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-0.4046533</v>
      </c>
      <c r="D135" t="n">
        <v>-157.580184267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-0.6196613</v>
      </c>
      <c r="D136" t="n">
        <v>-242.6306535837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-0.8025038</v>
      </c>
      <c r="D137" t="n">
        <v>-315.161940861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-0.9394448</v>
      </c>
      <c r="D138" t="n">
        <v>-369.7352097732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-1.019218</v>
      </c>
      <c r="D139" t="n">
        <v>-401.7518755434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-1.034096</v>
      </c>
      <c r="D140" t="n">
        <v>-408.212252721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-0.9810947</v>
      </c>
      <c r="D141" t="n">
        <v>-387.8745174414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-0.8660329</v>
      </c>
      <c r="D142" t="n">
        <v>-342.9157136688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-0.7015965</v>
      </c>
      <c r="D143" t="n">
        <v>-278.43467773842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-0.5014319</v>
      </c>
      <c r="D144" t="n">
        <v>-199.74958560198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-0.2768895</v>
      </c>
      <c r="D145" t="n">
        <v>-111.366349083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-0.03730415</v>
      </c>
      <c r="D146" t="n">
        <v>-17.037612730494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0.2056653</v>
      </c>
      <c r="D147" t="n">
        <v>78.76103553054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0.4384343</v>
      </c>
      <c r="D148" t="n">
        <v>170.66534113332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0.6508319</v>
      </c>
      <c r="D149" t="n">
        <v>254.66813752338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0.8312854</v>
      </c>
      <c r="D150" t="n">
        <v>326.248418538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0.9643377</v>
      </c>
      <c r="D151" t="n">
        <v>379.2367818342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1.03739</v>
      </c>
      <c r="D152" t="n">
        <v>408.5782904466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1.041863</v>
      </c>
      <c r="D153" t="n">
        <v>410.9201142804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0.9757493</v>
      </c>
      <c r="D154" t="n">
        <v>385.4204294598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0.8469515</v>
      </c>
      <c r="D155" t="n">
        <v>335.0984182902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0.6689819</v>
      </c>
      <c r="D156" t="n">
        <v>265.31448942654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0.4568493</v>
      </c>
      <c r="D157" t="n">
        <v>181.95552949644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0.2231419</v>
      </c>
      <c r="D158" t="n">
        <v>89.98880251175999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-0.02183365</v>
      </c>
      <c r="D159" t="n">
        <v>-6.509295415223999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-0.2650912</v>
      </c>
      <c r="D160" t="n">
        <v>-102.48241851414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-0.493563</v>
      </c>
      <c r="D161" t="n">
        <v>-192.78640969632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-0.6970042</v>
      </c>
      <c r="D162" t="n">
        <v>-273.35395461024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-0.8631721999999999</v>
      </c>
      <c r="D163" t="n">
        <v>-339.3660282336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-0.9785125</v>
      </c>
      <c r="D164" t="n">
        <v>-385.4128822902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-1.033119</v>
      </c>
      <c r="D165" t="n">
        <v>-407.5097370174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-1.02094</v>
      </c>
      <c r="D166" t="n">
        <v>-403.2619383942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-0.9417698</v>
      </c>
      <c r="D167" t="n">
        <v>-372.533008437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-0.8049571</v>
      </c>
      <c r="D168" t="n">
        <v>-318.9367835226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-0.6246611</v>
      </c>
      <c r="D169" t="n">
        <v>-248.12172261234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-0.4138497</v>
      </c>
      <c r="D170" t="n">
        <v>-165.21584443056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-0.1828099</v>
      </c>
      <c r="D171" t="n">
        <v>-74.2891488633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0.05942107</v>
      </c>
      <c r="D172" t="n">
        <v>21.10025098152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0.3000316</v>
      </c>
      <c r="D173" t="n">
        <v>115.98590870208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0.5260093</v>
      </c>
      <c r="D174" t="n">
        <v>205.25159802654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0.7274827</v>
      </c>
      <c r="D175" t="n">
        <v>284.9845832154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0.8908545</v>
      </c>
      <c r="D176" t="n">
        <v>349.85848077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1.001257</v>
      </c>
      <c r="D177" t="n">
        <v>393.9248317374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1.047695</v>
      </c>
      <c r="D178" t="n">
        <v>412.8150827808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1.023489</v>
      </c>
      <c r="D179" t="n">
        <v>403.8987308292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0.9306601</v>
      </c>
      <c r="D180" t="n">
        <v>367.8487318386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0.7802576</v>
      </c>
      <c r="D181" t="n">
        <v>308.9948026689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0.5870237</v>
      </c>
      <c r="D182" t="n">
        <v>233.15939598726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0.3650176</v>
      </c>
      <c r="D183" t="n">
        <v>145.90553050584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0.1255417</v>
      </c>
      <c r="D184" t="n">
        <v>51.66534446532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-0.120373</v>
      </c>
      <c r="D185" t="n">
        <v>-45.27742011588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-0.3591276</v>
      </c>
      <c r="D186" t="n">
        <v>-139.55348665854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-0.578773</v>
      </c>
      <c r="D187" t="n">
        <v>-226.47118862736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-0.7689724999999999</v>
      </c>
      <c r="D188" t="n">
        <v>-301.91942550852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-0.9162934</v>
      </c>
      <c r="D189" t="n">
        <v>-360.5556502818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-1.008283</v>
      </c>
      <c r="D190" t="n">
        <v>-397.4248316394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-1.036769</v>
      </c>
      <c r="D191" t="n">
        <v>-409.2257747052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-0.9973769</v>
      </c>
      <c r="D192" t="n">
        <v>-394.226404056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-0.8936116</v>
      </c>
      <c r="D193" t="n">
        <v>-353.7603674531999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-0.7375934</v>
      </c>
      <c r="D194" t="n">
        <v>-292.55996036178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-0.5434975</v>
      </c>
      <c r="D195" t="n">
        <v>-216.24901910226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-0.3231475</v>
      </c>
      <c r="D196" t="n">
        <v>-129.5265687003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-0.08604173</v>
      </c>
      <c r="D197" t="n">
        <v>-36.15892980516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0.1572026</v>
      </c>
      <c r="D198" t="n">
        <v>59.70578449175999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0.393168</v>
      </c>
      <c r="D199" t="n">
        <v>152.82131647572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0.61063</v>
      </c>
      <c r="D200" t="n">
        <v>238.79933293626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0.7987861000000001</v>
      </c>
      <c r="D201" t="n">
        <v>313.37801009334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0.9426042</v>
      </c>
      <c r="D202" t="n">
        <v>370.5672852216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1.028458</v>
      </c>
      <c r="D203" t="n">
        <v>404.9468440074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1.0471</v>
      </c>
      <c r="D204" t="n">
        <v>412.8471582516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0.9947537</v>
      </c>
      <c r="D205" t="n">
        <v>392.7635110152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0.8772913</v>
      </c>
      <c r="D206" t="n">
        <v>346.955965128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0.707822</v>
      </c>
      <c r="D207" t="n">
        <v>280.52021227122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0.5013191</v>
      </c>
      <c r="D208" t="n">
        <v>199.4108434731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0.2710399</v>
      </c>
      <c r="D209" t="n">
        <v>108.8320724244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0.0272231</v>
      </c>
      <c r="D210" t="n">
        <v>12.804801528258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-0.2178023</v>
      </c>
      <c r="D211" t="n">
        <v>-83.79254482361999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-0.4501498</v>
      </c>
      <c r="D212" t="n">
        <v>-175.57505797698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-0.6593238</v>
      </c>
      <c r="D213" t="n">
        <v>-258.36345188532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-0.8337332</v>
      </c>
      <c r="D214" t="n">
        <v>-327.5735757336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-0.9598525</v>
      </c>
      <c r="D215" t="n">
        <v>-377.8704296712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-1.02724</v>
      </c>
      <c r="D216" t="n">
        <v>-405.0160263954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-1.028872</v>
      </c>
      <c r="D217" t="n">
        <v>-406.2257747892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-0.9629852</v>
      </c>
      <c r="D218" t="n">
        <v>-380.7707440554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-0.8368307</v>
      </c>
      <c r="D219" t="n">
        <v>-331.4531353734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-0.6639007</v>
      </c>
      <c r="D220" t="n">
        <v>-263.59662783942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-0.4577675</v>
      </c>
      <c r="D221" t="n">
        <v>-182.5578565236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-0.2293073</v>
      </c>
      <c r="D222" t="n">
        <v>-92.67851941758001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0.01199439</v>
      </c>
      <c r="D223" t="n">
        <v>2.3622272923482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0.254011</v>
      </c>
      <c r="D224" t="n">
        <v>97.80474568913999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0.4837288</v>
      </c>
      <c r="D225" t="n">
        <v>188.51851673406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0.6909715</v>
      </c>
      <c r="D226" t="n">
        <v>270.5639861349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0.8631429</v>
      </c>
      <c r="D227" t="n">
        <v>338.8937012028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0.9848607</v>
      </c>
      <c r="D228" t="n">
        <v>387.4257753156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1.044271</v>
      </c>
      <c r="D229" t="n">
        <v>411.4556488566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1.034225</v>
      </c>
      <c r="D230" t="n">
        <v>408.0682275678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0.9545762</v>
      </c>
      <c r="D231" t="n">
        <v>377.2298636514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0.8146363</v>
      </c>
      <c r="D232" t="n">
        <v>322.5135129822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0.6287916</v>
      </c>
      <c r="D233" t="n">
        <v>249.56373515058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0.4114876</v>
      </c>
      <c r="D234" t="n">
        <v>164.1507815673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0.1744823</v>
      </c>
      <c r="D235" t="n">
        <v>70.87936908456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-0.07151565999999999</v>
      </c>
      <c r="D236" t="n">
        <v>-26.083691093556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-0.3130616</v>
      </c>
      <c r="D237" t="n">
        <v>-121.41568842426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-0.5373968</v>
      </c>
      <c r="D238" t="n">
        <v>-210.1279815378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-0.7342879</v>
      </c>
      <c r="D239" t="n">
        <v>-288.18687872322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-0.8910356</v>
      </c>
      <c r="D240" t="n">
        <v>-350.4770342118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-0.9945735999999999</v>
      </c>
      <c r="D241" t="n">
        <v>-391.8792343104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-1.036057</v>
      </c>
      <c r="D242" t="n">
        <v>-408.8204288046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-1.010143</v>
      </c>
      <c r="D243" t="n">
        <v>-399.102190083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-0.9182606</v>
      </c>
      <c r="D244" t="n">
        <v>-363.342757122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-0.7713025</v>
      </c>
      <c r="D245" t="n">
        <v>-305.74646942652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-0.5836647</v>
      </c>
      <c r="D246" t="n">
        <v>-231.97647149208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-0.367831</v>
      </c>
      <c r="D247" t="n">
        <v>-147.07509022152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-0.1334204</v>
      </c>
      <c r="D248" t="n">
        <v>-54.80672802516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0.1096964</v>
      </c>
      <c r="D249" t="n">
        <v>41.0007850155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0.3480485</v>
      </c>
      <c r="D250" t="n">
        <v>135.00087672312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0.5695737</v>
      </c>
      <c r="D251" t="n">
        <v>222.52930194528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0.76441</v>
      </c>
      <c r="D252" t="n">
        <v>299.71684695384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0.9182951</v>
      </c>
      <c r="D253" t="n">
        <v>360.8216880102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1.016452</v>
      </c>
      <c r="D254" t="n">
        <v>400.0446428868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1.048805</v>
      </c>
      <c r="D255" t="n">
        <v>413.3877242742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1.010303</v>
      </c>
      <c r="D256" t="n">
        <v>398.7748316015999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0.9047371</v>
      </c>
      <c r="D257" t="n">
        <v>357.679235268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0.7444132</v>
      </c>
      <c r="D258" t="n">
        <v>294.89304205746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0.5442871</v>
      </c>
      <c r="D259" t="n">
        <v>216.3193335657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0.3179594</v>
      </c>
      <c r="D260" t="n">
        <v>127.3479524091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0.07614153</v>
      </c>
      <c r="D261" t="n">
        <v>32.16676010562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-0.1696528</v>
      </c>
      <c r="D262" t="n">
        <v>-64.72131894252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-0.4055543</v>
      </c>
      <c r="D263" t="n">
        <v>-157.88141067366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-0.6202624</v>
      </c>
      <c r="D264" t="n">
        <v>-242.84618816886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-0.8029147</v>
      </c>
      <c r="D265" t="n">
        <v>-315.3198024918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-0.939767</v>
      </c>
      <c r="D266" t="n">
        <v>-369.8452726632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-1.019302</v>
      </c>
      <c r="D267" t="n">
        <v>-401.8125673655999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-1.03409</v>
      </c>
      <c r="D268" t="n">
        <v>-408.2471583804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-0.9808971</v>
      </c>
      <c r="D269" t="n">
        <v>-387.8179136694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-0.8652833</v>
      </c>
      <c r="D270" t="n">
        <v>-342.6735753107999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-0.7004256</v>
      </c>
      <c r="D271" t="n">
        <v>-278.0021934738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-0.5003024</v>
      </c>
      <c r="D272" t="n">
        <v>-199.32030888444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-0.2761978</v>
      </c>
      <c r="D273" t="n">
        <v>-111.1144622976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-0.03696914</v>
      </c>
      <c r="D274" t="n">
        <v>-16.912093866084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0.2058935</v>
      </c>
      <c r="D275" t="n">
        <v>78.85839401838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0.4386624</v>
      </c>
      <c r="D276" t="n">
        <v>170.78043546972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0.651011</v>
      </c>
      <c r="D277" t="n">
        <v>254.7921312306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0.8312427999999999</v>
      </c>
      <c r="D278" t="n">
        <v>326.3125694796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0.9641014</v>
      </c>
      <c r="D279" t="n">
        <v>379.2031340364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1.03693</v>
      </c>
      <c r="D280" t="n">
        <v>408.454391079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1.041065</v>
      </c>
      <c r="D281" t="n">
        <v>410.6782903878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0.9746565</v>
      </c>
      <c r="D282" t="n">
        <v>385.0257753828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0.8455756</v>
      </c>
      <c r="D283" t="n">
        <v>334.577034657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0.667593</v>
      </c>
      <c r="D284" t="n">
        <v>264.75464667492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0.4556198</v>
      </c>
      <c r="D285" t="n">
        <v>181.44128422782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0.2219575</v>
      </c>
      <c r="D286" t="n">
        <v>89.50364529263999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-0.0231446</v>
      </c>
      <c r="D287" t="n">
        <v>-7.032811123836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-0.2665227</v>
      </c>
      <c r="D288" t="n">
        <v>-103.04946252342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-0.4950283</v>
      </c>
      <c r="D289" t="n">
        <v>-193.33637823438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-0.6983848</v>
      </c>
      <c r="D290" t="n">
        <v>-273.84955208064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-0.8641944</v>
      </c>
      <c r="D291" t="n">
        <v>-339.7330093554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-0.979165</v>
      </c>
      <c r="D292" t="n">
        <v>-385.6056495804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-1.033538</v>
      </c>
      <c r="D293" t="n">
        <v>-407.6034477066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-1.021179</v>
      </c>
      <c r="D294" t="n">
        <v>-403.3150830468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-0.9420352</v>
      </c>
      <c r="D295" t="n">
        <v>-372.5867820203999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-0.8051257000000001</v>
      </c>
      <c r="D296" t="n">
        <v>-318.9993621372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-0.6244512</v>
      </c>
      <c r="D297" t="n">
        <v>-248.0657163246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-0.4131017</v>
      </c>
      <c r="D298" t="n">
        <v>-164.9161903509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-0.1815774</v>
      </c>
      <c r="D299" t="n">
        <v>-73.81930610916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0.06059983</v>
      </c>
      <c r="D300" t="n">
        <v>21.56545537101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0.3009484</v>
      </c>
      <c r="D301" t="n">
        <v>116.37961938288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0.5267507</v>
      </c>
      <c r="D302" t="n">
        <v>205.54100053416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0.7279187</v>
      </c>
      <c r="D303" t="n">
        <v>285.21637566174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0.8912693</v>
      </c>
      <c r="D304" t="n">
        <v>350.1138266748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1.001727</v>
      </c>
      <c r="D305" t="n">
        <v>394.1597373912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1.047927</v>
      </c>
      <c r="D306" t="n">
        <v>412.9704286884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1.023553</v>
      </c>
      <c r="D307" t="n">
        <v>403.9666553556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0.9306468</v>
      </c>
      <c r="D308" t="n">
        <v>367.8370966188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0.7798761</v>
      </c>
      <c r="D309" t="n">
        <v>308.86841902464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0.5864075</v>
      </c>
      <c r="D310" t="n">
        <v>232.93860982992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0.364463</v>
      </c>
      <c r="D311" t="n">
        <v>145.64713428666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0.1247573</v>
      </c>
      <c r="D312" t="n">
        <v>51.34204258758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-0.1211589</v>
      </c>
      <c r="D313" t="n">
        <v>-45.62471570364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-0.3597915</v>
      </c>
      <c r="D314" t="n">
        <v>-139.85920992042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-0.5794699</v>
      </c>
      <c r="D315" t="n">
        <v>-226.71342132498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-0.769317</v>
      </c>
      <c r="D316" t="n">
        <v>-302.04473997042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-0.9163189</v>
      </c>
      <c r="D317" t="n">
        <v>-360.5358389615999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-1.008075</v>
      </c>
      <c r="D318" t="n">
        <v>-397.270429128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-1.03623</v>
      </c>
      <c r="D319" t="n">
        <v>-408.9789193662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-0.9967549</v>
      </c>
      <c r="D320" t="n">
        <v>-393.9185424294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-0.8928981</v>
      </c>
      <c r="D321" t="n">
        <v>-353.4131976515999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-0.7366956</v>
      </c>
      <c r="D322" t="n">
        <v>-292.18455156726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-0.5424073</v>
      </c>
      <c r="D323" t="n">
        <v>-215.78986817172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-0.3217675</v>
      </c>
      <c r="D324" t="n">
        <v>-128.99053097946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-0.08446769</v>
      </c>
      <c r="D325" t="n">
        <v>-35.57786063904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0.1588522</v>
      </c>
      <c r="D326" t="n">
        <v>60.3512561718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0.3947277</v>
      </c>
      <c r="D327" t="n">
        <v>153.43304601834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0.6119038</v>
      </c>
      <c r="D328" t="n">
        <v>239.28109392906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0.7996375999999999</v>
      </c>
      <c r="D329" t="n">
        <v>313.72021134162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0.9430237</v>
      </c>
      <c r="D330" t="n">
        <v>370.7367820722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1.028441</v>
      </c>
      <c r="D331" t="n">
        <v>404.9459006112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1.046545</v>
      </c>
      <c r="D332" t="n">
        <v>412.6795481934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0.9938098</v>
      </c>
      <c r="D333" t="n">
        <v>392.426089641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0.8761632</v>
      </c>
      <c r="D334" t="n">
        <v>346.5430720578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0.7068005000000001</v>
      </c>
      <c r="D335" t="n">
        <v>280.19084121126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0.5007463</v>
      </c>
      <c r="D336" t="n">
        <v>199.20851643474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0.2705017</v>
      </c>
      <c r="D337" t="n">
        <v>108.68320450404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0.02662846</v>
      </c>
      <c r="D338" t="n">
        <v>12.655537381494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-0.2183847</v>
      </c>
      <c r="D339" t="n">
        <v>-84.01062657851999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-0.4510128</v>
      </c>
      <c r="D340" t="n">
        <v>-175.87534098744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-0.6601759</v>
      </c>
      <c r="D341" t="n">
        <v>-258.69458395152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-0.8345791</v>
      </c>
      <c r="D342" t="n">
        <v>-327.9525065406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-0.9607256</v>
      </c>
      <c r="D343" t="n">
        <v>-378.2097378378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-1.027586</v>
      </c>
      <c r="D344" t="n">
        <v>-405.180806265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-1.028627</v>
      </c>
      <c r="D345" t="n">
        <v>-406.1732590674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-0.9621863</v>
      </c>
      <c r="D346" t="n">
        <v>-380.4547063284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-0.835573</v>
      </c>
      <c r="D347" t="n">
        <v>-330.9773492232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-0.6628435</v>
      </c>
      <c r="D348" t="n">
        <v>-263.17464671916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-0.4570887</v>
      </c>
      <c r="D349" t="n">
        <v>-182.24062382808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-0.2288109</v>
      </c>
      <c r="D350" t="n">
        <v>-92.44468294614001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0.01246345</v>
      </c>
      <c r="D351" t="n">
        <v>2.603245210128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0.2545697</v>
      </c>
      <c r="D352" t="n">
        <v>98.08858215918001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0.4839668</v>
      </c>
      <c r="D353" t="n">
        <v>188.64326515824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0.6906541</v>
      </c>
      <c r="D354" t="n">
        <v>270.48194211204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0.8626671</v>
      </c>
      <c r="D355" t="n">
        <v>338.7597389424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0.9843603</v>
      </c>
      <c r="D356" t="n">
        <v>387.2270331828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1.043596</v>
      </c>
      <c r="D357" t="n">
        <v>411.193384713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1.033494</v>
      </c>
      <c r="D358" t="n">
        <v>407.7820640538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0.9537187</v>
      </c>
      <c r="D359" t="n">
        <v>376.8509328443999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0.813436</v>
      </c>
      <c r="D360" t="n">
        <v>322.0427582784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0.6275629</v>
      </c>
      <c r="D361" t="n">
        <v>249.08052761694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0.4102822</v>
      </c>
      <c r="D362" t="n">
        <v>163.66112749296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0.1731576</v>
      </c>
      <c r="D363" t="n">
        <v>70.38046972746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-0.07270859</v>
      </c>
      <c r="D364" t="n">
        <v>-26.559225671436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-0.3141922</v>
      </c>
      <c r="D365" t="n">
        <v>-121.85531105346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-0.538444</v>
      </c>
      <c r="D366" t="n">
        <v>-210.49257272256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-0.7350192</v>
      </c>
      <c r="D367" t="n">
        <v>-288.44052651486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-0.8917778</v>
      </c>
      <c r="D368" t="n">
        <v>-350.726405274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-0.9953735</v>
      </c>
      <c r="D369" t="n">
        <v>-392.1377248692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-1.036526</v>
      </c>
      <c r="D370" t="n">
        <v>-408.9697998696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-1.010272</v>
      </c>
      <c r="D371" t="n">
        <v>-399.1317498306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-0.918053</v>
      </c>
      <c r="D372" t="n">
        <v>-363.2418137286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-0.7708784</v>
      </c>
      <c r="D373" t="n">
        <v>-305.57848200984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-0.5832916</v>
      </c>
      <c r="D374" t="n">
        <v>-231.84688030074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-0.3673401</v>
      </c>
      <c r="D375" t="n">
        <v>-146.92490154648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-0.1327874</v>
      </c>
      <c r="D376" t="n">
        <v>-54.60663369114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0.1102034</v>
      </c>
      <c r="D377" t="n">
        <v>41.15892966516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0.3485241</v>
      </c>
      <c r="D378" t="n">
        <v>135.16049936016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0.5700392</v>
      </c>
      <c r="D379" t="n">
        <v>222.70272961338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0.7644599</v>
      </c>
      <c r="D380" t="n">
        <v>299.7533878333199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0.9179392</v>
      </c>
      <c r="D381" t="n">
        <v>360.7235748053999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1.015904</v>
      </c>
      <c r="D382" t="n">
        <v>399.8808064134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1.047998</v>
      </c>
      <c r="D383" t="n">
        <v>413.1282903191999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1.009364</v>
      </c>
      <c r="D384" t="n">
        <v>398.4414982776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0.9038503</v>
      </c>
      <c r="D385" t="n">
        <v>357.3767195532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0.7435813999999999</v>
      </c>
      <c r="D386" t="n">
        <v>294.62354520966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0.5434991</v>
      </c>
      <c r="D387" t="n">
        <v>216.03197508318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0.3170199</v>
      </c>
      <c r="D388" t="n">
        <v>127.01757505986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0.07504921000000001</v>
      </c>
      <c r="D389" t="n">
        <v>31.75760917368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-0.1706941</v>
      </c>
      <c r="D390" t="n">
        <v>-65.14235666658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-0.4064511</v>
      </c>
      <c r="D391" t="n">
        <v>-158.227982991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-0.6208365</v>
      </c>
      <c r="D392" t="n">
        <v>-243.08684853948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-0.8031175</v>
      </c>
      <c r="D393" t="n">
        <v>-315.427664124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-0.9396868</v>
      </c>
      <c r="D394" t="n">
        <v>-369.836467632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-1.019038</v>
      </c>
      <c r="D395" t="n">
        <v>-401.726403846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-1.033803</v>
      </c>
      <c r="D396" t="n">
        <v>-408.1238879436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-0.9806219</v>
      </c>
      <c r="D397" t="n">
        <v>-387.6858382014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-0.865086</v>
      </c>
      <c r="D398" t="n">
        <v>-342.5562797166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-0.7002112</v>
      </c>
      <c r="D399" t="n">
        <v>-277.86033813186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-0.4996102</v>
      </c>
      <c r="D400" t="n">
        <v>-198.97166109546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-0.2750027</v>
      </c>
      <c r="D401" t="n">
        <v>-110.57273275302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-0.03575993</v>
      </c>
      <c r="D402" t="n">
        <v>-16.347134762406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0.2070815</v>
      </c>
      <c r="D403" t="n">
        <v>79.40735626716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0.4399441</v>
      </c>
      <c r="D404" t="n">
        <v>171.31889457414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0.6522749</v>
      </c>
      <c r="D405" t="n">
        <v>255.3103702098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0.832588</v>
      </c>
      <c r="D406" t="n">
        <v>326.8210600314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0.9655434000000001</v>
      </c>
      <c r="D407" t="n">
        <v>379.7292346505999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1.038196</v>
      </c>
      <c r="D408" t="n">
        <v>408.9333218832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1.04218</v>
      </c>
      <c r="D409" t="n">
        <v>411.0493595598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0.9756151</v>
      </c>
      <c r="D410" t="n">
        <v>385.3452722292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0.8462439</v>
      </c>
      <c r="D411" t="n">
        <v>334.8415000584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0.6681576</v>
      </c>
      <c r="D412" t="n">
        <v>265.00228817742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0.4560593</v>
      </c>
      <c r="D413" t="n">
        <v>181.68483768012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0.2221253</v>
      </c>
      <c r="D414" t="n">
        <v>89.67392830674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-0.02301062</v>
      </c>
      <c r="D415" t="n">
        <v>-6.916072133394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-0.2665975</v>
      </c>
      <c r="D416" t="n">
        <v>-103.00446252468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-0.4952702</v>
      </c>
      <c r="D417" t="n">
        <v>-193.3762524471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-0.6985292</v>
      </c>
      <c r="D418" t="n">
        <v>-273.91731937434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-0.8644815</v>
      </c>
      <c r="D419" t="n">
        <v>-339.8380407989999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-0.9793624</v>
      </c>
      <c r="D420" t="n">
        <v>-385.7135112126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-1.033417</v>
      </c>
      <c r="D421" t="n">
        <v>-407.6339508504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-1.020927</v>
      </c>
      <c r="D422" t="n">
        <v>-403.2481019166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-0.9415088</v>
      </c>
      <c r="D423" t="n">
        <v>-372.4251468048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-0.8044692</v>
      </c>
      <c r="D424" t="n">
        <v>-318.7745193762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-0.6239388</v>
      </c>
      <c r="D425" t="n">
        <v>-247.8418169598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-0.4125947</v>
      </c>
      <c r="D426" t="n">
        <v>-164.71534129992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-0.1809531</v>
      </c>
      <c r="D427" t="n">
        <v>-73.54421177723999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0.06132467</v>
      </c>
      <c r="D428" t="n">
        <v>21.925672342056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0.3017224</v>
      </c>
      <c r="D429" t="n">
        <v>116.72722943604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0.5274365</v>
      </c>
      <c r="D430" t="n">
        <v>205.88640932952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0.7286029000000001</v>
      </c>
      <c r="D431" t="n">
        <v>285.55933162698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0.8918848</v>
      </c>
      <c r="D432" t="n">
        <v>350.3518769826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1.001837</v>
      </c>
      <c r="D433" t="n">
        <v>394.2160266978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1.04763</v>
      </c>
      <c r="D434" t="n">
        <v>412.8528186288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1.023074</v>
      </c>
      <c r="D435" t="n">
        <v>403.7166553626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0.9298518</v>
      </c>
      <c r="D436" t="n">
        <v>367.5242035458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0.7792262</v>
      </c>
      <c r="D437" t="n">
        <v>308.59367060466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0.5859706</v>
      </c>
      <c r="D438" t="n">
        <v>232.71279222618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0.3638065</v>
      </c>
      <c r="D439" t="n">
        <v>145.42380095958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0.1241181</v>
      </c>
      <c r="D440" t="n">
        <v>51.08584762619999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-0.122106</v>
      </c>
      <c r="D441" t="n">
        <v>-45.96701129154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-0.3611696</v>
      </c>
      <c r="D442" t="n">
        <v>-140.31081368136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-0.580789</v>
      </c>
      <c r="D443" t="n">
        <v>-227.21276093364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-0.7706103</v>
      </c>
      <c r="D444" t="n">
        <v>-302.49341920314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-0.9173461000000001</v>
      </c>
      <c r="D445" t="n">
        <v>-360.8842666248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-1.008599</v>
      </c>
      <c r="D446" t="n">
        <v>-397.4848945308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-1.036325</v>
      </c>
      <c r="D447" t="n">
        <v>-408.9886677936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-0.9962602</v>
      </c>
      <c r="D448" t="n">
        <v>-393.7336367742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-0.8920908</v>
      </c>
      <c r="D449" t="n">
        <v>-353.1405561498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-0.7360145</v>
      </c>
      <c r="D450" t="n">
        <v>-291.92709874428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-0.5418448</v>
      </c>
      <c r="D451" t="n">
        <v>-215.59552855452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-0.3213237</v>
      </c>
      <c r="D452" t="n">
        <v>-128.8495246941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-0.08424348</v>
      </c>
      <c r="D453" t="n">
        <v>-35.47855246572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0.158867</v>
      </c>
      <c r="D454" t="n">
        <v>60.36565868712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0.3946859</v>
      </c>
      <c r="D455" t="n">
        <v>153.4287692889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0.611862</v>
      </c>
      <c r="D456" t="n">
        <v>239.32816939944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0.7996814</v>
      </c>
      <c r="D457" t="n">
        <v>313.78146920154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0.9431182</v>
      </c>
      <c r="D458" t="n">
        <v>370.8153984222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1.028352</v>
      </c>
      <c r="D459" t="n">
        <v>404.981120736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1.046374</v>
      </c>
      <c r="D460" t="n">
        <v>412.6317494525999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0.9935503</v>
      </c>
      <c r="D461" t="n">
        <v>392.347473291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0.8758212</v>
      </c>
      <c r="D462" t="n">
        <v>346.4421286643999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0.7065629</v>
      </c>
      <c r="D463" t="n">
        <v>280.0584827244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0.5002226</v>
      </c>
      <c r="D464" t="n">
        <v>198.99766738404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0.2696611</v>
      </c>
      <c r="D465" t="n">
        <v>108.34930514232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0.02573997</v>
      </c>
      <c r="D466" t="n">
        <v>12.25405626066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-0.2195131</v>
      </c>
      <c r="D467" t="n">
        <v>-84.44292216389999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-0.4520789</v>
      </c>
      <c r="D468" t="n">
        <v>-176.2911900324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-0.6609862</v>
      </c>
      <c r="D469" t="n">
        <v>-259.01936381664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-0.8351915</v>
      </c>
      <c r="D470" t="n">
        <v>-328.1405568498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-0.9608672</v>
      </c>
      <c r="D471" t="n">
        <v>-378.2503038744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-1.027508</v>
      </c>
      <c r="D472" t="n">
        <v>-405.1339509204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-1.028586</v>
      </c>
      <c r="D473" t="n">
        <v>-406.1153974338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-0.9620398999999999</v>
      </c>
      <c r="D474" t="n">
        <v>-380.4059641914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-0.8353523</v>
      </c>
      <c r="D475" t="n">
        <v>-330.8889844458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-0.662393</v>
      </c>
      <c r="D476" t="n">
        <v>-262.97367188202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-0.4563365</v>
      </c>
      <c r="D477" t="n">
        <v>-181.95499490526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-0.2280722</v>
      </c>
      <c r="D478" t="n">
        <v>-92.12672698019999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0.01301789</v>
      </c>
      <c r="D479" t="n">
        <v>2.864852121042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0.2549941</v>
      </c>
      <c r="D480" t="n">
        <v>98.2666639152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0.4843109</v>
      </c>
      <c r="D481" t="n">
        <v>188.823894084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0.6910018</v>
      </c>
      <c r="D482" t="n">
        <v>270.65279116386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0.8628903999999999</v>
      </c>
      <c r="D483" t="n">
        <v>338.8358395692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0.9843923999999999</v>
      </c>
      <c r="D484" t="n">
        <v>387.2569073957999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1.043746</v>
      </c>
      <c r="D485" t="n">
        <v>411.2367809382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1.033425</v>
      </c>
      <c r="D486" t="n">
        <v>407.7235734894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0.953155</v>
      </c>
      <c r="D487" t="n">
        <v>376.6481026613999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0.8128625</v>
      </c>
      <c r="D488" t="n">
        <v>321.806594763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0.6269222</v>
      </c>
      <c r="D489" t="n">
        <v>248.83562196342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0.4096617</v>
      </c>
      <c r="D490" t="n">
        <v>163.46710234116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0.1729186</v>
      </c>
      <c r="D491" t="n">
        <v>70.28933765453999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-0.07297568</v>
      </c>
      <c r="D492" t="n">
        <v>-26.614430072406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-0.3144587</v>
      </c>
      <c r="D493" t="n">
        <v>-121.90729218408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-0.5386323</v>
      </c>
      <c r="D494" t="n">
        <v>-210.56927083362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-0.73548</v>
      </c>
      <c r="D495" t="n">
        <v>-288.57285355518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-0.8919865</v>
      </c>
      <c r="D496" t="n">
        <v>-350.7977889198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-0.9950816</v>
      </c>
      <c r="D497" t="n">
        <v>-392.0430707838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-1.036036</v>
      </c>
      <c r="D498" t="n">
        <v>-408.7399256622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-1.009569</v>
      </c>
      <c r="D499" t="n">
        <v>-398.8433850588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-0.9174735000000001</v>
      </c>
      <c r="D500" t="n">
        <v>-362.9996753706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-0.7705864</v>
      </c>
      <c r="D501" t="n">
        <v>-305.42228704566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-0.5829678</v>
      </c>
      <c r="D502" t="n">
        <v>-231.71464760004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-0.366949</v>
      </c>
      <c r="D503" t="n">
        <v>-146.74062482208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-0.1323698</v>
      </c>
      <c r="D504" t="n">
        <v>-54.38119344588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0.1108017</v>
      </c>
      <c r="D505" t="n">
        <v>41.41864663902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0.3491621</v>
      </c>
      <c r="D506" t="n">
        <v>135.45248048406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0.5706398</v>
      </c>
      <c r="D507" t="n">
        <v>222.98294973132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0.7652906</v>
      </c>
      <c r="D508" t="n">
        <v>300.07992870468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0.9188747</v>
      </c>
      <c r="D509" t="n">
        <v>361.1172854862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1.016774</v>
      </c>
      <c r="D510" t="n">
        <v>400.2559636355999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1.048854</v>
      </c>
      <c r="D511" t="n">
        <v>413.4666550896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1.009985</v>
      </c>
      <c r="D512" t="n">
        <v>398.7348944957999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0.9041024</v>
      </c>
      <c r="D513" t="n">
        <v>357.506279298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0.7435603</v>
      </c>
      <c r="D514" t="n">
        <v>294.61332508416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0.5432689000000001</v>
      </c>
      <c r="D515" t="n">
        <v>215.98307571348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0.3167618</v>
      </c>
      <c r="D516" t="n">
        <v>126.9032983335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0.07475587</v>
      </c>
      <c r="D517" t="n">
        <v>31.61348968086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-0.1711668</v>
      </c>
      <c r="D518" t="n">
        <v>-65.32241955462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-0.4071231</v>
      </c>
      <c r="D519" t="n">
        <v>-158.5319138001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-0.6217066</v>
      </c>
      <c r="D520" t="n">
        <v>-243.44508752316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-0.8040084</v>
      </c>
      <c r="D521" t="n">
        <v>-315.7556515362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-0.940469</v>
      </c>
      <c r="D522" t="n">
        <v>-370.1364676236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-1.019583</v>
      </c>
      <c r="D523" t="n">
        <v>-401.888353527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-1.033797</v>
      </c>
      <c r="D524" t="n">
        <v>-408.056592348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-0.9801903</v>
      </c>
      <c r="D525" t="n">
        <v>-387.4597375787999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-0.8645579</v>
      </c>
      <c r="D526" t="n">
        <v>-342.2776633722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-0.6996433</v>
      </c>
      <c r="D527" t="n">
        <v>-277.58964631554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-0.4991822</v>
      </c>
      <c r="D528" t="n">
        <v>-198.79411393062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-0.2746593</v>
      </c>
      <c r="D529" t="n">
        <v>-110.44024848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-0.03512945</v>
      </c>
      <c r="D530" t="n">
        <v>-16.120512127242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0.2078673</v>
      </c>
      <c r="D531" t="n">
        <v>79.6753122345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0.4404236</v>
      </c>
      <c r="D532" t="n">
        <v>171.48769960086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0.6523717999999999</v>
      </c>
      <c r="D533" t="n">
        <v>255.31559033544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0.832399</v>
      </c>
      <c r="D534" t="n">
        <v>326.7097392798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0.9651367</v>
      </c>
      <c r="D535" t="n">
        <v>379.5716874852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1.037725</v>
      </c>
      <c r="D536" t="n">
        <v>408.7449571086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1.041517</v>
      </c>
      <c r="D537" t="n">
        <v>410.8336362954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0.9747206</v>
      </c>
      <c r="D538" t="n">
        <v>385.0808068278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0.845217</v>
      </c>
      <c r="D539" t="n">
        <v>334.4745189366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0.6667915</v>
      </c>
      <c r="D540" t="n">
        <v>264.4891435377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0.4544536</v>
      </c>
      <c r="D541" t="n">
        <v>181.066032666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0.2204356</v>
      </c>
      <c r="D542" t="n">
        <v>88.99119247680001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-0.02484927</v>
      </c>
      <c r="D543" t="n">
        <v>-7.611760793159999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-0.268168</v>
      </c>
      <c r="D544" t="n">
        <v>-103.60009143882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-0.4964222</v>
      </c>
      <c r="D545" t="n">
        <v>-193.83848513856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-0.6993424</v>
      </c>
      <c r="D546" t="n">
        <v>-274.20681622158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-0.8647738</v>
      </c>
      <c r="D547" t="n">
        <v>-339.9326948844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-0.9793707</v>
      </c>
      <c r="D548" t="n">
        <v>-385.7062785084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-1.033299</v>
      </c>
      <c r="D549" t="n">
        <v>-407.5512464502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-1.020464</v>
      </c>
      <c r="D550" t="n">
        <v>-403.0540767648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-0.9407598</v>
      </c>
      <c r="D551" t="n">
        <v>-372.136782033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-0.8033853</v>
      </c>
      <c r="D552" t="n">
        <v>-318.350620017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-0.6224329</v>
      </c>
      <c r="D553" t="n">
        <v>-247.26552766776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-0.4111637</v>
      </c>
      <c r="D554" t="n">
        <v>-164.15842307652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-0.1798383</v>
      </c>
      <c r="D555" t="n">
        <v>-73.08839417994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0.06243259</v>
      </c>
      <c r="D556" t="n">
        <v>22.353801260886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0.3026621</v>
      </c>
      <c r="D557" t="n">
        <v>117.10710363924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0.528137</v>
      </c>
      <c r="D558" t="n">
        <v>206.19634642776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0.72912</v>
      </c>
      <c r="D559" t="n">
        <v>285.7801806774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0.8920016</v>
      </c>
      <c r="D560" t="n">
        <v>350.4503046528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1.001848</v>
      </c>
      <c r="D561" t="n">
        <v>394.273573866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1.047668</v>
      </c>
      <c r="D562" t="n">
        <v>412.8952714578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1.022902</v>
      </c>
      <c r="D563" t="n">
        <v>403.7015610234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0.9295381</v>
      </c>
      <c r="D564" t="n">
        <v>367.4345809068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0.7785828</v>
      </c>
      <c r="D565" t="n">
        <v>308.34756998262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0.584888</v>
      </c>
      <c r="D566" t="n">
        <v>232.3025092188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0.3626883</v>
      </c>
      <c r="D567" t="n">
        <v>144.94424122458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0.1230881</v>
      </c>
      <c r="D568" t="n">
        <v>50.63405518602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-0.1229345</v>
      </c>
      <c r="D569" t="n">
        <v>-46.30918109328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-0.3616909</v>
      </c>
      <c r="D570" t="n">
        <v>-140.54832939798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-0.5812524</v>
      </c>
      <c r="D571" t="n">
        <v>-227.39706910458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-0.7710958</v>
      </c>
      <c r="D572" t="n">
        <v>-302.67165819186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-0.9178617999999999</v>
      </c>
      <c r="D573" t="n">
        <v>-361.0826942922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-1.009225</v>
      </c>
      <c r="D574" t="n">
        <v>-397.696529745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-1.036935</v>
      </c>
      <c r="D575" t="n">
        <v>-409.2018753348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-0.99686</v>
      </c>
      <c r="D576" t="n">
        <v>-393.938668215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-0.8925508</v>
      </c>
      <c r="D577" t="n">
        <v>-353.264141052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-0.7359409</v>
      </c>
      <c r="D578" t="n">
        <v>-291.84914277162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-0.5412002</v>
      </c>
      <c r="D579" t="n">
        <v>-215.3072266758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-0.320381</v>
      </c>
      <c r="D580" t="n">
        <v>-128.43672596352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-0.0831986</v>
      </c>
      <c r="D581" t="n">
        <v>-35.03628832716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0.1600493</v>
      </c>
      <c r="D582" t="n">
        <v>60.8328599319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0.3959207</v>
      </c>
      <c r="D583" t="n">
        <v>153.89553028212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0.6128682</v>
      </c>
      <c r="D584" t="n">
        <v>239.6795530374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0.800267</v>
      </c>
      <c r="D585" t="n">
        <v>313.9597396368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0.9432035</v>
      </c>
      <c r="D586" t="n">
        <v>370.8131971644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1.028178</v>
      </c>
      <c r="D587" t="n">
        <v>404.8776616194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1.046162</v>
      </c>
      <c r="D588" t="n">
        <v>412.5380387634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0.9931837</v>
      </c>
      <c r="D589" t="n">
        <v>392.2361525394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0.87501</v>
      </c>
      <c r="D590" t="n">
        <v>346.1641412508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0.7050383</v>
      </c>
      <c r="D591" t="n">
        <v>279.54615569472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0.4983577</v>
      </c>
      <c r="D592" t="n">
        <v>198.36040325094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0.2679707</v>
      </c>
      <c r="D593" t="n">
        <v>107.73704100852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0.02431749</v>
      </c>
      <c r="D594" t="n">
        <v>11.77454369547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-0.2203374</v>
      </c>
      <c r="D595" t="n">
        <v>-84.71392844562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-0.4524586</v>
      </c>
      <c r="D596" t="n">
        <v>-176.43612713526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-0.6614612</v>
      </c>
      <c r="D597" t="n">
        <v>-259.18967827728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-0.8356593</v>
      </c>
      <c r="D598" t="n">
        <v>-328.3402423788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-0.9612288</v>
      </c>
      <c r="D599" t="n">
        <v>-378.4421277684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-1.02776</v>
      </c>
      <c r="D600" t="n">
        <v>-405.264139596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-1.028518</v>
      </c>
      <c r="D601" t="n">
        <v>-406.1166552953999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-0.9617351</v>
      </c>
      <c r="D602" t="n">
        <v>-380.3153981562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-0.8349252</v>
      </c>
      <c r="D603" t="n">
        <v>-330.7043932559999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-0.6616058</v>
      </c>
      <c r="D604" t="n">
        <v>-262.65599893494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-0.4553563</v>
      </c>
      <c r="D605" t="n">
        <v>-181.54958611158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-0.2272703</v>
      </c>
      <c r="D606" t="n">
        <v>-91.75678988364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0.01358012</v>
      </c>
      <c r="D607" t="n">
        <v>3.1156923655908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0.2553899</v>
      </c>
      <c r="D608" t="n">
        <v>98.46864504161999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0.4847254</v>
      </c>
      <c r="D609" t="n">
        <v>189.06675571242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0.6914356</v>
      </c>
      <c r="D610" t="n">
        <v>270.88735090572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0.863183</v>
      </c>
      <c r="D611" t="n">
        <v>339.0418144062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0.9845625</v>
      </c>
      <c r="D612" t="n">
        <v>387.413511165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1.043877</v>
      </c>
      <c r="D613" t="n">
        <v>411.3207432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1.033545</v>
      </c>
      <c r="D614" t="n">
        <v>407.7899256888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0.9531151</v>
      </c>
      <c r="D615" t="n">
        <v>376.6059642978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0.8124334</v>
      </c>
      <c r="D616" t="n">
        <v>321.5399281038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0.626094</v>
      </c>
      <c r="D617" t="n">
        <v>248.41939555998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0.4086008</v>
      </c>
      <c r="D618" t="n">
        <v>162.95716524852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0.1717882</v>
      </c>
      <c r="D619" t="n">
        <v>69.74770244957999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-0.07407896999999999</v>
      </c>
      <c r="D620" t="n">
        <v>-27.061955217108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-0.3154148</v>
      </c>
      <c r="D621" t="n">
        <v>-122.2393047534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-0.5394148</v>
      </c>
      <c r="D622" t="n">
        <v>-210.79461673926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-0.7361716</v>
      </c>
      <c r="D623" t="n">
        <v>-288.70370260812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-0.8925747000000001</v>
      </c>
      <c r="D624" t="n">
        <v>-350.8826945778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-0.9955134</v>
      </c>
      <c r="D625" t="n">
        <v>-392.0760896508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-1.036398</v>
      </c>
      <c r="D626" t="n">
        <v>-408.7694854098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-1.009854</v>
      </c>
      <c r="D627" t="n">
        <v>-398.9065926042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-0.9175696</v>
      </c>
      <c r="D628" t="n">
        <v>-363.0547068156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-0.7705052999999999</v>
      </c>
      <c r="D629" t="n">
        <v>-305.4609977364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-0.582551</v>
      </c>
      <c r="D630" t="n">
        <v>-231.66364131216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-0.3660717</v>
      </c>
      <c r="D631" t="n">
        <v>-146.53732294098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-0.1313088</v>
      </c>
      <c r="D632" t="n">
        <v>-54.09270288792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0.1118055</v>
      </c>
      <c r="D633" t="n">
        <v>41.72594222789999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0.3500471</v>
      </c>
      <c r="D634" t="n">
        <v>135.75292072722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0.5714098</v>
      </c>
      <c r="D635" t="n">
        <v>223.28672330772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0.765913</v>
      </c>
      <c r="D636" t="n">
        <v>300.37065196698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0.9190476</v>
      </c>
      <c r="D637" t="n">
        <v>361.2726313938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1.016482</v>
      </c>
      <c r="D638" t="n">
        <v>400.2707435094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1.048561</v>
      </c>
      <c r="D639" t="n">
        <v>413.4767179824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1.009707</v>
      </c>
      <c r="D640" t="n">
        <v>398.7270328608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0.9036533</v>
      </c>
      <c r="D641" t="n">
        <v>357.416656659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0.7429727</v>
      </c>
      <c r="D642" t="n">
        <v>294.41247603318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0.5424145</v>
      </c>
      <c r="D643" t="n">
        <v>215.63713232694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0.3157154</v>
      </c>
      <c r="D644" t="n">
        <v>126.47612853414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0.07380934</v>
      </c>
      <c r="D645" t="n">
        <v>31.178043152172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-0.1719887</v>
      </c>
      <c r="D646" t="n">
        <v>-65.72757677598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-0.4076673</v>
      </c>
      <c r="D647" t="n">
        <v>-158.8020395787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-0.6219152999999999</v>
      </c>
      <c r="D648" t="n">
        <v>-243.59744600946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-0.804166</v>
      </c>
      <c r="D649" t="n">
        <v>-315.8477898984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-0.9405019999999999</v>
      </c>
      <c r="D650" t="n">
        <v>-370.1229456113999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-1.019449</v>
      </c>
      <c r="D651" t="n">
        <v>-401.8355233398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-1.033789</v>
      </c>
      <c r="D652" t="n">
        <v>-408.0135105881999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-0.9800588</v>
      </c>
      <c r="D653" t="n">
        <v>-387.3578507892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-0.8640004</v>
      </c>
      <c r="D654" t="n">
        <v>-342.036153945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-0.6988828</v>
      </c>
      <c r="D655" t="n">
        <v>-277.20813689226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-0.4981661</v>
      </c>
      <c r="D656" t="n">
        <v>-198.3202774659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-0.2735298</v>
      </c>
      <c r="D657" t="n">
        <v>-109.9455944058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-0.03432642</v>
      </c>
      <c r="D658" t="n">
        <v>-15.735216540546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0.2086391</v>
      </c>
      <c r="D659" t="n">
        <v>80.00468329445999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0.441537</v>
      </c>
      <c r="D660" t="n">
        <v>171.9309700287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0.6536613</v>
      </c>
      <c r="D661" t="n">
        <v>255.85018151544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0.833694</v>
      </c>
      <c r="D662" t="n">
        <v>327.2103681966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0.9660297</v>
      </c>
      <c r="D663" t="n">
        <v>379.899360432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1.038202</v>
      </c>
      <c r="D664" t="n">
        <v>408.9018753432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1.042012</v>
      </c>
      <c r="D665" t="n">
        <v>410.9380388082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0.9747917</v>
      </c>
      <c r="D666" t="n">
        <v>385.050303684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0.8447933</v>
      </c>
      <c r="D667" t="n">
        <v>334.300305105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0.6662553</v>
      </c>
      <c r="D668" t="n">
        <v>264.27464668836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0.453674</v>
      </c>
      <c r="D669" t="n">
        <v>180.81191317626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0.2198146</v>
      </c>
      <c r="D670" t="n">
        <v>88.81150694724001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-0.02518638</v>
      </c>
      <c r="D671" t="n">
        <v>-7.694207331732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-0.2686335</v>
      </c>
      <c r="D672" t="n">
        <v>-103.68342476982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-0.4968224</v>
      </c>
      <c r="D673" t="n">
        <v>-193.89367381626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-0.6996046</v>
      </c>
      <c r="D674" t="n">
        <v>-274.234269051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-0.8648928</v>
      </c>
      <c r="D675" t="n">
        <v>-339.915084822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-0.979194</v>
      </c>
      <c r="D676" t="n">
        <v>-385.6386684474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-1.03299</v>
      </c>
      <c r="D677" t="n">
        <v>-407.460680415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-1.020053</v>
      </c>
      <c r="D678" t="n">
        <v>-402.9364667052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-0.9402448</v>
      </c>
      <c r="D679" t="n">
        <v>-372.0232600236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-0.8029771</v>
      </c>
      <c r="D680" t="n">
        <v>-318.265714359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-0.6221957</v>
      </c>
      <c r="D681" t="n">
        <v>-247.2471628884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-0.4109008</v>
      </c>
      <c r="D682" t="n">
        <v>-164.10980672568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-0.1794525</v>
      </c>
      <c r="D683" t="n">
        <v>-72.9364759452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0.06280231</v>
      </c>
      <c r="D684" t="n">
        <v>22.534131444516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0.3031166</v>
      </c>
      <c r="D685" t="n">
        <v>117.35128602234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0.5287005</v>
      </c>
      <c r="D686" t="n">
        <v>206.50977409194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0.7295821</v>
      </c>
      <c r="D687" t="n">
        <v>286.04974041828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0.8922517</v>
      </c>
      <c r="D688" t="n">
        <v>350.6427574776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1.001828</v>
      </c>
      <c r="D689" t="n">
        <v>394.3462153734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1.047463</v>
      </c>
      <c r="D690" t="n">
        <v>412.8370953588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1.022567</v>
      </c>
      <c r="D691" t="n">
        <v>403.56917109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0.9289733</v>
      </c>
      <c r="D692" t="n">
        <v>367.1738890902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0.7777609</v>
      </c>
      <c r="D693" t="n">
        <v>307.96058886138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0.5838498</v>
      </c>
      <c r="D694" t="n">
        <v>231.86757212406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0.3615777</v>
      </c>
      <c r="D695" t="n">
        <v>144.48628526256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0.1218964</v>
      </c>
      <c r="D696" t="n">
        <v>50.16323758914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-0.1242175</v>
      </c>
      <c r="D697" t="n">
        <v>-46.8010993185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-0.3627873</v>
      </c>
      <c r="D698" t="n">
        <v>-140.97848661864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-0.5820244999999999</v>
      </c>
      <c r="D699" t="n">
        <v>-227.68037098344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-0.7716001</v>
      </c>
      <c r="D700" t="n">
        <v>-302.83297894206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-0.9180965</v>
      </c>
      <c r="D701" t="n">
        <v>-361.1345810832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-1.009283</v>
      </c>
      <c r="D702" t="n">
        <v>-397.6713725129999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-1.036965</v>
      </c>
      <c r="D703" t="n">
        <v>-409.1773470336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-0.9966859</v>
      </c>
      <c r="D704" t="n">
        <v>-393.8402405448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-0.8920755</v>
      </c>
      <c r="D705" t="n">
        <v>-353.0477888568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-0.7353136</v>
      </c>
      <c r="D706" t="n">
        <v>-291.58841950848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-0.5404839</v>
      </c>
      <c r="D707" t="n">
        <v>-214.99782416874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-0.3196941</v>
      </c>
      <c r="D708" t="n">
        <v>-128.13861276432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-0.08249328</v>
      </c>
      <c r="D709" t="n">
        <v>-34.75984179402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0.1606065</v>
      </c>
      <c r="D710" t="n">
        <v>61.04675929697999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0.3959552</v>
      </c>
      <c r="D711" t="n">
        <v>153.92207116188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0.6127915</v>
      </c>
      <c r="D712" t="n">
        <v>239.65121970486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0.8004839</v>
      </c>
      <c r="D713" t="n">
        <v>314.05256982288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0.9437237000000001</v>
      </c>
      <c r="D714" t="n">
        <v>371.0418135102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1.028865</v>
      </c>
      <c r="D715" t="n">
        <v>405.1474729326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1.046375</v>
      </c>
      <c r="D716" t="n">
        <v>412.6418123454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0.9928472</v>
      </c>
      <c r="D717" t="n">
        <v>392.1292343034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0.8746753</v>
      </c>
      <c r="D718" t="n">
        <v>346.0308079212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0.704735</v>
      </c>
      <c r="D719" t="n">
        <v>279.45033808734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0.4981323</v>
      </c>
      <c r="D720" t="n">
        <v>198.30467998206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0.2679337</v>
      </c>
      <c r="D721" t="n">
        <v>107.73493409034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0.02416202</v>
      </c>
      <c r="D722" t="n">
        <v>11.742178916502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-0.2206399</v>
      </c>
      <c r="D723" t="n">
        <v>-84.83251334795999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-0.4528861</v>
      </c>
      <c r="D724" t="n">
        <v>-176.6234227275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-0.6620071</v>
      </c>
      <c r="D725" t="n">
        <v>-259.41452103828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-0.8361491</v>
      </c>
      <c r="D726" t="n">
        <v>-328.5861543216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-0.961719</v>
      </c>
      <c r="D727" t="n">
        <v>-378.6773478876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-1.028123</v>
      </c>
      <c r="D728" t="n">
        <v>-405.4232590884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-1.028489</v>
      </c>
      <c r="D729" t="n">
        <v>-406.1264037228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-0.9613219</v>
      </c>
      <c r="D730" t="n">
        <v>-380.124203193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-0.8341701</v>
      </c>
      <c r="D731" t="n">
        <v>-330.3594247122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-0.6607665</v>
      </c>
      <c r="D732" t="n">
        <v>-262.27219391424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-0.454691</v>
      </c>
      <c r="D733" t="n">
        <v>-181.20672448596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-0.2265463</v>
      </c>
      <c r="D734" t="n">
        <v>-91.41421127688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0.01464553</v>
      </c>
      <c r="D735" t="n">
        <v>3.564267195798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0.2565147</v>
      </c>
      <c r="D736" t="n">
        <v>98.94968276399999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0.4857309</v>
      </c>
      <c r="D737" t="n">
        <v>189.45578085876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0.6923847</v>
      </c>
      <c r="D738" t="n">
        <v>271.20653328672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0.8639076</v>
      </c>
      <c r="D739" t="n">
        <v>339.2855250912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0.9851494</v>
      </c>
      <c r="D740" t="n">
        <v>387.577033173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1.04421</v>
      </c>
      <c r="D741" t="n">
        <v>411.4015608078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1.033377</v>
      </c>
      <c r="D742" t="n">
        <v>407.7260892126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0.9527972</v>
      </c>
      <c r="D743" t="n">
        <v>376.4789202762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0.812047</v>
      </c>
      <c r="D744" t="n">
        <v>321.4515633264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0.6256169</v>
      </c>
      <c r="D745" t="n">
        <v>248.31889241814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0.4081651</v>
      </c>
      <c r="D746" t="n">
        <v>162.85122185526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0.1711409</v>
      </c>
      <c r="D747" t="n">
        <v>69.61801691862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-0.07487608</v>
      </c>
      <c r="D748" t="n">
        <v>-27.29106841824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-0.3161646</v>
      </c>
      <c r="D749" t="n">
        <v>-122.51298399102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-0.5403028</v>
      </c>
      <c r="D750" t="n">
        <v>-211.12030855404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-0.7369533</v>
      </c>
      <c r="D751" t="n">
        <v>-289.05244473672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-0.8930403</v>
      </c>
      <c r="D752" t="n">
        <v>-351.1361536902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-0.9958929</v>
      </c>
      <c r="D753" t="n">
        <v>-392.2660267524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-1.03643</v>
      </c>
      <c r="D754" t="n">
        <v>-408.8462149674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-1.009491</v>
      </c>
      <c r="D755" t="n">
        <v>-398.8069070724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-0.9170787</v>
      </c>
      <c r="D756" t="n">
        <v>-362.8518766326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-0.7698874</v>
      </c>
      <c r="D757" t="n">
        <v>-305.19801032238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-0.581974</v>
      </c>
      <c r="D758" t="n">
        <v>-231.38156584836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-0.3656152</v>
      </c>
      <c r="D759" t="n">
        <v>-146.25993301164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-0.1309663</v>
      </c>
      <c r="D760" t="n">
        <v>-53.88506138429999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0.1120087</v>
      </c>
      <c r="D761" t="n">
        <v>41.8652504001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0.3502796</v>
      </c>
      <c r="D762" t="n">
        <v>135.8963798427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0.5717042</v>
      </c>
      <c r="D763" t="n">
        <v>223.4248365114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0.7660863</v>
      </c>
      <c r="D764" t="n">
        <v>300.45728718468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0.9190822</v>
      </c>
      <c r="D765" t="n">
        <v>361.2889835945999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1.016351</v>
      </c>
      <c r="D766" t="n">
        <v>400.174517097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1.047905</v>
      </c>
      <c r="D767" t="n">
        <v>413.1861519528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1.008736</v>
      </c>
      <c r="D768" t="n">
        <v>398.3251460796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0.9028436</v>
      </c>
      <c r="D769" t="n">
        <v>357.0650843418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0.7420629</v>
      </c>
      <c r="D770" t="n">
        <v>294.07879679724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0.5414316</v>
      </c>
      <c r="D771" t="n">
        <v>215.28430214814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0.3148239</v>
      </c>
      <c r="D772" t="n">
        <v>126.13040527338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0.07270259</v>
      </c>
      <c r="D773" t="n">
        <v>30.803656370202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-0.173025</v>
      </c>
      <c r="D774" t="n">
        <v>-66.09254531921999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-0.4084311</v>
      </c>
      <c r="D775" t="n">
        <v>-159.0860018349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-0.6224941000000001</v>
      </c>
      <c r="D776" t="n">
        <v>-243.76974160212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-0.8043762</v>
      </c>
      <c r="D777" t="n">
        <v>-315.9264062484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-0.9406398</v>
      </c>
      <c r="D778" t="n">
        <v>-370.1990462382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-1.019729</v>
      </c>
      <c r="D779" t="n">
        <v>-401.9364667331999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-1.034006</v>
      </c>
      <c r="D780" t="n">
        <v>-408.124202409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-0.9804133</v>
      </c>
      <c r="D781" t="n">
        <v>-387.5009325462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-0.8644221</v>
      </c>
      <c r="D782" t="n">
        <v>-342.171374067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-0.69903</v>
      </c>
      <c r="D783" t="n">
        <v>-277.28181613548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-0.4981787</v>
      </c>
      <c r="D784" t="n">
        <v>-198.31813910118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-0.2732833</v>
      </c>
      <c r="D785" t="n">
        <v>-109.81502837172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-0.03380838</v>
      </c>
      <c r="D786" t="n">
        <v>-15.539798307024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0.2089376</v>
      </c>
      <c r="D787" t="n">
        <v>80.13597259896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0.4415758</v>
      </c>
      <c r="D788" t="n">
        <v>171.94990084578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0.6536078</v>
      </c>
      <c r="D789" t="n">
        <v>255.78480415878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0.8335041</v>
      </c>
      <c r="D790" t="n">
        <v>327.1424436702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0.9657524</v>
      </c>
      <c r="D791" t="n">
        <v>379.7937000575999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1.037651</v>
      </c>
      <c r="D792" t="n">
        <v>408.6962149716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1.041024</v>
      </c>
      <c r="D793" t="n">
        <v>410.6301771815999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0.9737116</v>
      </c>
      <c r="D794" t="n">
        <v>384.6669703614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0.8437952</v>
      </c>
      <c r="D795" t="n">
        <v>333.9377264988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0.6653129</v>
      </c>
      <c r="D796" t="n">
        <v>263.96059009338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0.4528851</v>
      </c>
      <c r="D797" t="n">
        <v>180.51499494558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0.2189719</v>
      </c>
      <c r="D798" t="n">
        <v>88.49355098129999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-0.02620837</v>
      </c>
      <c r="D799" t="n">
        <v>-8.091653861484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-0.2696059</v>
      </c>
      <c r="D800" t="n">
        <v>-104.11301595276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-0.4977055</v>
      </c>
      <c r="D801" t="n">
        <v>-194.29817066028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-0.7004182</v>
      </c>
      <c r="D802" t="n">
        <v>-274.60967784552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-0.8655052</v>
      </c>
      <c r="D803" t="n">
        <v>-340.1974747512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-0.979589</v>
      </c>
      <c r="D804" t="n">
        <v>-385.7933854242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-1.033233</v>
      </c>
      <c r="D805" t="n">
        <v>-407.5273470797999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-1.020194</v>
      </c>
      <c r="D806" t="n">
        <v>-402.9298629318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-0.9404246000000001</v>
      </c>
      <c r="D807" t="n">
        <v>-371.9902411566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-0.8032511</v>
      </c>
      <c r="D808" t="n">
        <v>-318.2660288244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-0.6223873</v>
      </c>
      <c r="D809" t="n">
        <v>-247.2281377317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-0.4106557</v>
      </c>
      <c r="D810" t="n">
        <v>-163.94886333396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-0.1786437</v>
      </c>
      <c r="D811" t="n">
        <v>-72.58361431985999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0.06380466</v>
      </c>
      <c r="D812" t="n">
        <v>22.942228917366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0.3038902</v>
      </c>
      <c r="D813" t="n">
        <v>117.6512545674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0.529374</v>
      </c>
      <c r="D814" t="n">
        <v>206.74571748156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0.7304959</v>
      </c>
      <c r="D815" t="n">
        <v>286.35757059834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0.8933718</v>
      </c>
      <c r="D816" t="n">
        <v>351.036153693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1.002943</v>
      </c>
      <c r="D817" t="n">
        <v>394.76413989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1.04842</v>
      </c>
      <c r="D818" t="n">
        <v>413.2273469202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1.023362</v>
      </c>
      <c r="D819" t="n">
        <v>403.9053346026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0.9296988</v>
      </c>
      <c r="D820" t="n">
        <v>367.4974739867999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0.7783924</v>
      </c>
      <c r="D821" t="n">
        <v>308.2383561492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0.5842603</v>
      </c>
      <c r="D822" t="n">
        <v>232.03405010682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0.3616077</v>
      </c>
      <c r="D823" t="n">
        <v>144.53408400336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0.1216674</v>
      </c>
      <c r="D824" t="n">
        <v>50.09613067278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-0.1245781</v>
      </c>
      <c r="D825" t="n">
        <v>-46.90713705138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-0.3631601</v>
      </c>
      <c r="D826" t="n">
        <v>-141.05147403798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-0.5822604</v>
      </c>
      <c r="D827" t="n">
        <v>-227.72210054202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-0.7717837</v>
      </c>
      <c r="D828" t="n">
        <v>-302.83483428792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-0.918069</v>
      </c>
      <c r="D829" t="n">
        <v>-361.0701156762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-1.008906</v>
      </c>
      <c r="D830" t="n">
        <v>-397.5138253476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-1.036349</v>
      </c>
      <c r="D831" t="n">
        <v>-408.916655217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-0.9958557</v>
      </c>
      <c r="D832" t="n">
        <v>-393.5465298612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-0.8912807</v>
      </c>
      <c r="D833" t="n">
        <v>-352.8059649642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-0.7348021</v>
      </c>
      <c r="D834" t="n">
        <v>-291.42697297212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-0.5401248</v>
      </c>
      <c r="D835" t="n">
        <v>-214.93140907626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-0.3193554</v>
      </c>
      <c r="D836" t="n">
        <v>-128.05870710618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-0.08216561</v>
      </c>
      <c r="D837" t="n">
        <v>-34.60405563486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0.1610695</v>
      </c>
      <c r="D838" t="n">
        <v>61.26046998281999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0.3967026</v>
      </c>
      <c r="D839" t="n">
        <v>154.28389505112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0.6137328</v>
      </c>
      <c r="D840" t="n">
        <v>240.1278234651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0.8014311</v>
      </c>
      <c r="D841" t="n">
        <v>314.4930729552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0.9443154</v>
      </c>
      <c r="D842" t="n">
        <v>371.3408701055999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1.029022</v>
      </c>
      <c r="D843" t="n">
        <v>405.2770326774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1.046649</v>
      </c>
      <c r="D844" t="n">
        <v>412.7509318392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0.993216</v>
      </c>
      <c r="D845" t="n">
        <v>392.2685424756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0.8748639</v>
      </c>
      <c r="D846" t="n">
        <v>346.0852104354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0.7048833</v>
      </c>
      <c r="D847" t="n">
        <v>279.41672173608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0.4979761</v>
      </c>
      <c r="D848" t="n">
        <v>198.18681835014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0.2674562</v>
      </c>
      <c r="D849" t="n">
        <v>107.5293995049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0.02362761</v>
      </c>
      <c r="D850" t="n">
        <v>11.494902193866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-0.2213989</v>
      </c>
      <c r="D851" t="n">
        <v>-85.09568944122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-0.4536099</v>
      </c>
      <c r="D852" t="n">
        <v>-176.85285668334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-0.6623902</v>
      </c>
      <c r="D853" t="n">
        <v>-259.52967826776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-0.8363218</v>
      </c>
      <c r="D854" t="n">
        <v>-328.547160612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-0.9615366</v>
      </c>
      <c r="D855" t="n">
        <v>-378.512568018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-1.027686</v>
      </c>
      <c r="D856" t="n">
        <v>-405.1830075228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-1.028096</v>
      </c>
      <c r="D857" t="n">
        <v>-405.894642723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-0.9609293</v>
      </c>
      <c r="D858" t="n">
        <v>-379.9628824428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-0.833856</v>
      </c>
      <c r="D859" t="n">
        <v>-330.2490473568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-0.6605823</v>
      </c>
      <c r="D860" t="n">
        <v>-262.21348322406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-0.4541743</v>
      </c>
      <c r="D861" t="n">
        <v>-181.06773077916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-0.2255935</v>
      </c>
      <c r="D862" t="n">
        <v>-91.07414839331999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0.01556942</v>
      </c>
      <c r="D863" t="n">
        <v>3.919754607228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0.2573217</v>
      </c>
      <c r="D864" t="n">
        <v>99.2320726932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0.4864791</v>
      </c>
      <c r="D865" t="n">
        <v>189.75757330314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0.6929559</v>
      </c>
      <c r="D866" t="n">
        <v>271.47348296478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0.8643268</v>
      </c>
      <c r="D867" t="n">
        <v>339.4682294886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0.9853813</v>
      </c>
      <c r="D868" t="n">
        <v>387.7279765649999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1.044311</v>
      </c>
      <c r="D869" t="n">
        <v>411.4987306163999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1.033488</v>
      </c>
      <c r="D870" t="n">
        <v>407.7789193998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0.9526677</v>
      </c>
      <c r="D871" t="n">
        <v>376.4735743644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0.8116351000000001</v>
      </c>
      <c r="D872" t="n">
        <v>321.3194878584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0.6249738</v>
      </c>
      <c r="D873" t="n">
        <v>248.0740496577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0.4072025</v>
      </c>
      <c r="D874" t="n">
        <v>162.52037280792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0.1701604</v>
      </c>
      <c r="D875" t="n">
        <v>69.23421189791999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-0.07579159000000001</v>
      </c>
      <c r="D876" t="n">
        <v>-27.676458344556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-0.3171941</v>
      </c>
      <c r="D877" t="n">
        <v>-122.90798397996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-0.5411956999999999</v>
      </c>
      <c r="D878" t="n">
        <v>-211.50606326022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-0.7376722999999999</v>
      </c>
      <c r="D879" t="n">
        <v>-289.37455164594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-0.893728</v>
      </c>
      <c r="D880" t="n">
        <v>-351.4081662612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-0.9963282</v>
      </c>
      <c r="D881" t="n">
        <v>-392.4902405826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-1.036752</v>
      </c>
      <c r="D882" t="n">
        <v>-409.0037621328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-1.009693</v>
      </c>
      <c r="D883" t="n">
        <v>-398.8716869448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-0.9169272000000001</v>
      </c>
      <c r="D884" t="n">
        <v>-362.79873198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-0.7695484</v>
      </c>
      <c r="D885" t="n">
        <v>-305.01678391236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-0.5814751</v>
      </c>
      <c r="D886" t="n">
        <v>-231.1047105102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-0.3651063</v>
      </c>
      <c r="D887" t="n">
        <v>-146.00961855324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-0.1305546</v>
      </c>
      <c r="D888" t="n">
        <v>-53.64157082508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0.1125861</v>
      </c>
      <c r="D889" t="n">
        <v>42.16468435398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0.3507993</v>
      </c>
      <c r="D890" t="n">
        <v>136.13119115688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0.5720132</v>
      </c>
      <c r="D891" t="n">
        <v>223.57826418006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0.766551</v>
      </c>
      <c r="D892" t="n">
        <v>300.63008592198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0.9197262</v>
      </c>
      <c r="D893" t="n">
        <v>361.4902414506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1.016898</v>
      </c>
      <c r="D894" t="n">
        <v>400.3587938214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1.048344</v>
      </c>
      <c r="D895" t="n">
        <v>413.3059632702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1.008823</v>
      </c>
      <c r="D896" t="n">
        <v>398.2701146346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0.9022148</v>
      </c>
      <c r="D897" t="n">
        <v>356.7852101358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0.7411883</v>
      </c>
      <c r="D898" t="n">
        <v>293.69675278278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0.5406086</v>
      </c>
      <c r="D899" t="n">
        <v>214.92961662348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0.3137932</v>
      </c>
      <c r="D900" t="n">
        <v>125.79549962238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0.07171518</v>
      </c>
      <c r="D901" t="n">
        <v>30.469939398414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-0.1741576</v>
      </c>
      <c r="D902" t="n">
        <v>-66.4286144922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-0.4098681</v>
      </c>
      <c r="D903" t="n">
        <v>-159.49310874174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-0.6239588</v>
      </c>
      <c r="D904" t="n">
        <v>-244.26489882096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-0.8058135</v>
      </c>
      <c r="D905" t="n">
        <v>-316.3792364244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-0.9415619</v>
      </c>
      <c r="D906" t="n">
        <v>-370.482694029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-1.019878</v>
      </c>
      <c r="D907" t="n">
        <v>-402.0003032094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-1.033712</v>
      </c>
      <c r="D908" t="n">
        <v>-407.9886678216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-0.9797373</v>
      </c>
      <c r="D909" t="n">
        <v>-387.2811212316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-0.8635621999999999</v>
      </c>
      <c r="D910" t="n">
        <v>-341.9326948284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-0.698222</v>
      </c>
      <c r="D911" t="n">
        <v>-277.01565262092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-0.4972719</v>
      </c>
      <c r="D912" t="n">
        <v>-198.05379948594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-0.2723837</v>
      </c>
      <c r="D913" t="n">
        <v>-109.54185227874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-0.03301826</v>
      </c>
      <c r="D914" t="n">
        <v>-15.232109636394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0.2097479</v>
      </c>
      <c r="D915" t="n">
        <v>80.46002919365999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0.4422256</v>
      </c>
      <c r="D916" t="n">
        <v>172.2756241071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0.6539816000000001</v>
      </c>
      <c r="D917" t="n">
        <v>256.06772867916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0.8337642</v>
      </c>
      <c r="D918" t="n">
        <v>327.3462172494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0.9659422</v>
      </c>
      <c r="D919" t="n">
        <v>379.9927566558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1.03774</v>
      </c>
      <c r="D920" t="n">
        <v>408.8653973568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1.041085</v>
      </c>
      <c r="D921" t="n">
        <v>410.710680324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0.9738024</v>
      </c>
      <c r="D922" t="n">
        <v>384.7534483464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0.8437495</v>
      </c>
      <c r="D923" t="n">
        <v>333.9503051148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0.6650502</v>
      </c>
      <c r="D924" t="n">
        <v>263.81772846216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0.4523984</v>
      </c>
      <c r="D925" t="n">
        <v>180.30018363084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0.2184036</v>
      </c>
      <c r="D926" t="n">
        <v>88.22377111464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-0.02662272</v>
      </c>
      <c r="D927" t="n">
        <v>-8.330685301332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-0.2698619</v>
      </c>
      <c r="D928" t="n">
        <v>-104.24603481696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-0.4977701</v>
      </c>
      <c r="D929" t="n">
        <v>-194.36332789116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-0.7004318</v>
      </c>
      <c r="D930" t="n">
        <v>-274.63382878824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-0.8656804</v>
      </c>
      <c r="D931" t="n">
        <v>-340.2392986494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-0.9797764</v>
      </c>
      <c r="D932" t="n">
        <v>-385.853762781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-1.033291</v>
      </c>
      <c r="D933" t="n">
        <v>-407.5003030554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-1.01998</v>
      </c>
      <c r="D934" t="n">
        <v>-402.7685421816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-0.9397956</v>
      </c>
      <c r="D935" t="n">
        <v>-371.6773480836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-0.8022745999999999</v>
      </c>
      <c r="D936" t="n">
        <v>-317.7836389007999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-0.6210719</v>
      </c>
      <c r="D937" t="n">
        <v>-246.59961573672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-0.4093014</v>
      </c>
      <c r="D938" t="n">
        <v>-163.33829731332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-0.1777154</v>
      </c>
      <c r="D939" t="n">
        <v>-72.15587848278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0.0645679</v>
      </c>
      <c r="D940" t="n">
        <v>23.255118845712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0.3048671</v>
      </c>
      <c r="D941" t="n">
        <v>117.97980801732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0.5303689</v>
      </c>
      <c r="D942" t="n">
        <v>207.06552879336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0.7312346</v>
      </c>
      <c r="D943" t="n">
        <v>286.56310518378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0.8937604</v>
      </c>
      <c r="D944" t="n">
        <v>351.0955876536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1.002998</v>
      </c>
      <c r="D945" t="n">
        <v>394.726404042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1.04809</v>
      </c>
      <c r="D946" t="n">
        <v>413.0694852893999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1.022531</v>
      </c>
      <c r="D947" t="n">
        <v>403.5946427874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0.9284737</v>
      </c>
      <c r="D948" t="n">
        <v>367.0927570169999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0.7771022</v>
      </c>
      <c r="D949" t="n">
        <v>307.84801024818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0.5831238</v>
      </c>
      <c r="D950" t="n">
        <v>231.7276664676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0.3607168</v>
      </c>
      <c r="D951" t="n">
        <v>144.32332929228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0.1209171</v>
      </c>
      <c r="D952" t="n">
        <v>49.90065898013999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-0.1254687</v>
      </c>
      <c r="D953" t="n">
        <v>-47.21685402384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-0.3643613</v>
      </c>
      <c r="D954" t="n">
        <v>-141.53449289238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-0.5835997000000001</v>
      </c>
      <c r="D955" t="n">
        <v>-228.3125722236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-0.7728930000000001</v>
      </c>
      <c r="D956" t="n">
        <v>-303.3738908765999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-0.9188145</v>
      </c>
      <c r="D957" t="n">
        <v>-361.4609961684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-1.009155</v>
      </c>
      <c r="D958" t="n">
        <v>-397.6962152796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-1.036104</v>
      </c>
      <c r="D959" t="n">
        <v>-408.8745168534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-0.9954474</v>
      </c>
      <c r="D960" t="n">
        <v>-393.3940141422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-0.8908886</v>
      </c>
      <c r="D961" t="n">
        <v>-352.5981033348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-0.734345</v>
      </c>
      <c r="D962" t="n">
        <v>-291.17536920558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-0.539559</v>
      </c>
      <c r="D963" t="n">
        <v>-214.61427072036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-0.3185736</v>
      </c>
      <c r="D964" t="n">
        <v>-127.65238636284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-0.08120888</v>
      </c>
      <c r="D965" t="n">
        <v>-34.1655650811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0.1621358</v>
      </c>
      <c r="D966" t="n">
        <v>61.76458946556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0.3978416</v>
      </c>
      <c r="D967" t="n">
        <v>154.77754283604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0.6144948</v>
      </c>
      <c r="D968" t="n">
        <v>240.43606245018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0.8017024</v>
      </c>
      <c r="D969" t="n">
        <v>314.6157144612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0.944419</v>
      </c>
      <c r="D970" t="n">
        <v>371.3414990364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1.028881</v>
      </c>
      <c r="D971" t="n">
        <v>405.1927559502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1.046119</v>
      </c>
      <c r="D972" t="n">
        <v>412.5367809017999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0.9924297</v>
      </c>
      <c r="D973" t="n">
        <v>391.9157122968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0.8737716</v>
      </c>
      <c r="D974" t="n">
        <v>345.6723173651999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0.7036873</v>
      </c>
      <c r="D975" t="n">
        <v>278.9784513081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0.496871</v>
      </c>
      <c r="D976" t="n">
        <v>197.76172402242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0.2662809</v>
      </c>
      <c r="D977" t="n">
        <v>107.0926070643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0.02242128</v>
      </c>
      <c r="D978" t="n">
        <v>11.009861326944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-0.2227464</v>
      </c>
      <c r="D979" t="n">
        <v>-85.62927433194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-0.4550814</v>
      </c>
      <c r="D980" t="n">
        <v>-177.41279377458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-0.6636951</v>
      </c>
      <c r="D981" t="n">
        <v>-260.04062164968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-0.8374946</v>
      </c>
      <c r="D982" t="n">
        <v>-328.9848964488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-0.9625378</v>
      </c>
      <c r="D983" t="n">
        <v>-378.8792346744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-1.028449</v>
      </c>
      <c r="D984" t="n">
        <v>-405.4694855022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-1.028722</v>
      </c>
      <c r="D985" t="n">
        <v>-406.0911835979999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-0.9612522</v>
      </c>
      <c r="D986" t="n">
        <v>-380.0355239501999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-0.8338044</v>
      </c>
      <c r="D987" t="n">
        <v>-330.2103681126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-0.6602629</v>
      </c>
      <c r="D988" t="n">
        <v>-262.05084171918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-0.4536492</v>
      </c>
      <c r="D989" t="n">
        <v>-180.84892575384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-0.2250846</v>
      </c>
      <c r="D990" t="n">
        <v>-90.91018613375999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0.01608734</v>
      </c>
      <c r="D991" t="n">
        <v>4.107971583089999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0.2580091</v>
      </c>
      <c r="D992" t="n">
        <v>99.46826765514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0.4871095</v>
      </c>
      <c r="D993" t="n">
        <v>189.95640977556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0.6935002</v>
      </c>
      <c r="D994" t="n">
        <v>271.6724766699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0.8647891</v>
      </c>
      <c r="D995" t="n">
        <v>339.6254621886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0.9853402</v>
      </c>
      <c r="D996" t="n">
        <v>387.721687257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1.04373</v>
      </c>
      <c r="D997" t="n">
        <v>411.3260891118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1.03249</v>
      </c>
      <c r="D998" t="n">
        <v>407.451246453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0.9513217</v>
      </c>
      <c r="D999" t="n">
        <v>376.0289202888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0.8102200000000001</v>
      </c>
      <c r="D1000" t="n">
        <v>320.8257771804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0.6235675000000001</v>
      </c>
      <c r="D1001" t="n">
        <v>247.54694275422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0.4058017</v>
      </c>
      <c r="D1002" t="n">
        <v>161.9867879172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0.1689551</v>
      </c>
      <c r="D1003" t="n">
        <v>68.77609870320001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-0.07652933000000001</v>
      </c>
      <c r="D1004" t="n">
        <v>-27.978546386412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-0.3174609</v>
      </c>
      <c r="D1005" t="n">
        <v>-123.02210347362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-0.5410829</v>
      </c>
      <c r="D1006" t="n">
        <v>-211.45955382756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-0.7373056</v>
      </c>
      <c r="D1007" t="n">
        <v>-289.24021202706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-0.8933882</v>
      </c>
      <c r="D1008" t="n">
        <v>-351.2556505421999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-0.9960507</v>
      </c>
      <c r="D1009" t="n">
        <v>-392.3484166872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-1.036486</v>
      </c>
      <c r="D1010" t="n">
        <v>-408.8735734572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-1.009529</v>
      </c>
      <c r="D1011" t="n">
        <v>-398.7691712244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-0.916736</v>
      </c>
      <c r="D1012" t="n">
        <v>-362.6880401592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-0.7690721</v>
      </c>
      <c r="D1013" t="n">
        <v>-304.81923674808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-0.580678</v>
      </c>
      <c r="D1014" t="n">
        <v>-230.76952184034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-0.3639666</v>
      </c>
      <c r="D1015" t="n">
        <v>-145.5415053588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-0.1292451</v>
      </c>
      <c r="D1016" t="n">
        <v>-53.11754568252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0.1137063</v>
      </c>
      <c r="D1017" t="n">
        <v>42.62622522155999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0.3518836</v>
      </c>
      <c r="D1018" t="n">
        <v>136.56119114484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0.5730575</v>
      </c>
      <c r="D1019" t="n">
        <v>224.00857863342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0.7672627</v>
      </c>
      <c r="D1020" t="n">
        <v>300.95002301994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0.920265</v>
      </c>
      <c r="D1021" t="n">
        <v>361.731121947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1.017357</v>
      </c>
      <c r="D1022" t="n">
        <v>400.595900733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1.048596</v>
      </c>
      <c r="D1023" t="n">
        <v>413.4572211276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1.008845</v>
      </c>
      <c r="D1024" t="n">
        <v>398.3251460796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0.9020178</v>
      </c>
      <c r="D1025" t="n">
        <v>356.7701157966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0.7408274</v>
      </c>
      <c r="D1026" t="n">
        <v>293.5870986978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0.5401587</v>
      </c>
      <c r="D1027" t="n">
        <v>214.77131474112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0.3133775</v>
      </c>
      <c r="D1028" t="n">
        <v>125.62631723718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0.07136784</v>
      </c>
      <c r="D1029" t="n">
        <v>30.291876510318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-0.1744235</v>
      </c>
      <c r="D1030" t="n">
        <v>-66.59852014782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-0.4101294</v>
      </c>
      <c r="D1031" t="n">
        <v>-159.64861188204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-0.6241839</v>
      </c>
      <c r="D1032" t="n">
        <v>-244.39216296834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-0.8059702</v>
      </c>
      <c r="D1033" t="n">
        <v>-316.4628842207999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-0.9417543</v>
      </c>
      <c r="D1034" t="n">
        <v>-370.5289204428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-1.019928</v>
      </c>
      <c r="D1035" t="n">
        <v>-401.9839510085999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-1.033543</v>
      </c>
      <c r="D1036" t="n">
        <v>-407.8723156236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-0.9794373</v>
      </c>
      <c r="D1037" t="n">
        <v>-387.0745174638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-0.8631780999999999</v>
      </c>
      <c r="D1038" t="n">
        <v>-341.7113111868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-0.6978613</v>
      </c>
      <c r="D1039" t="n">
        <v>-276.80524382178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-0.4967528</v>
      </c>
      <c r="D1040" t="n">
        <v>-197.78923974492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-0.2716131</v>
      </c>
      <c r="D1041" t="n">
        <v>-109.2262548033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-0.03211895</v>
      </c>
      <c r="D1042" t="n">
        <v>-14.877754300404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0.2105822</v>
      </c>
      <c r="D1043" t="n">
        <v>80.76918012840001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0.4429061</v>
      </c>
      <c r="D1044" t="n">
        <v>172.5092718993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0.654767</v>
      </c>
      <c r="D1045" t="n">
        <v>256.34568464622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0.8344911</v>
      </c>
      <c r="D1046" t="n">
        <v>327.600619758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0.9662713000000001</v>
      </c>
      <c r="D1047" t="n">
        <v>380.1056497344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1.037805</v>
      </c>
      <c r="D1048" t="n">
        <v>408.8999885508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1.040881</v>
      </c>
      <c r="D1049" t="n">
        <v>410.650931898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0.9732378</v>
      </c>
      <c r="D1050" t="n">
        <v>384.5729452068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0.8430415</v>
      </c>
      <c r="D1051" t="n">
        <v>333.7270346808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0.6644061</v>
      </c>
      <c r="D1052" t="n">
        <v>263.60159639274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0.4518685</v>
      </c>
      <c r="D1053" t="n">
        <v>180.10757357334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0.2179239</v>
      </c>
      <c r="D1054" t="n">
        <v>88.05512332062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-0.02709642</v>
      </c>
      <c r="D1055" t="n">
        <v>-8.516936868444001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-0.2704335</v>
      </c>
      <c r="D1056" t="n">
        <v>-104.46987128868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-0.4985904</v>
      </c>
      <c r="D1057" t="n">
        <v>-194.6704348008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-0.7013363</v>
      </c>
      <c r="D1058" t="n">
        <v>-274.99492940706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-0.8664976</v>
      </c>
      <c r="D1059" t="n">
        <v>-340.5537640494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-0.9803659</v>
      </c>
      <c r="D1060" t="n">
        <v>-386.0603665488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-1.033414</v>
      </c>
      <c r="D1061" t="n">
        <v>-407.5411835574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-1.019702</v>
      </c>
      <c r="D1062" t="n">
        <v>-402.638353506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-0.9391069</v>
      </c>
      <c r="D1063" t="n">
        <v>-371.3977883429999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-0.8012463</v>
      </c>
      <c r="D1064" t="n">
        <v>-317.3974753896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-0.6201229</v>
      </c>
      <c r="D1065" t="n">
        <v>-246.24131385996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-0.4085447</v>
      </c>
      <c r="D1066" t="n">
        <v>-163.07917782372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-0.1770516</v>
      </c>
      <c r="D1067" t="n">
        <v>-71.93078414946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0.06514507</v>
      </c>
      <c r="D1068" t="n">
        <v>23.485621983912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0.3053826</v>
      </c>
      <c r="D1069" t="n">
        <v>118.2072293946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0.5305769</v>
      </c>
      <c r="D1070" t="n">
        <v>207.20477407248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0.7309667</v>
      </c>
      <c r="D1071" t="n">
        <v>286.54640707104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0.8932769</v>
      </c>
      <c r="D1072" t="n">
        <v>350.9852102982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1.00235</v>
      </c>
      <c r="D1073" t="n">
        <v>394.5462153678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1.047328</v>
      </c>
      <c r="D1074" t="n">
        <v>412.822315485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1.021827</v>
      </c>
      <c r="D1075" t="n">
        <v>403.327032732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0.9277611</v>
      </c>
      <c r="D1076" t="n">
        <v>366.814455138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0.7763522</v>
      </c>
      <c r="D1077" t="n">
        <v>307.5276643452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0.5823173</v>
      </c>
      <c r="D1078" t="n">
        <v>231.3564400629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0.3597906</v>
      </c>
      <c r="D1079" t="n">
        <v>143.89924125384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0.1198748</v>
      </c>
      <c r="D1080" t="n">
        <v>49.42732566006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-0.126429</v>
      </c>
      <c r="D1081" t="n">
        <v>-47.63264017571999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-0.364938</v>
      </c>
      <c r="D1082" t="n">
        <v>-141.76672559028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-0.5838653</v>
      </c>
      <c r="D1083" t="n">
        <v>-228.39744643506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-0.773065</v>
      </c>
      <c r="D1084" t="n">
        <v>-303.37835628528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-0.9189199</v>
      </c>
      <c r="D1085" t="n">
        <v>-361.4286062322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-1.009378</v>
      </c>
      <c r="D1086" t="n">
        <v>-397.7100517572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-1.036468</v>
      </c>
      <c r="D1087" t="n">
        <v>-408.9320640216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-0.9956343</v>
      </c>
      <c r="D1088" t="n">
        <v>-393.4094229468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-0.8907112</v>
      </c>
      <c r="D1089" t="n">
        <v>-352.5201159155999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-0.733775</v>
      </c>
      <c r="D1090" t="n">
        <v>-290.95939436886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-0.5386862</v>
      </c>
      <c r="D1091" t="n">
        <v>-214.30291852782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-0.3176461</v>
      </c>
      <c r="D1092" t="n">
        <v>-127.32622284996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-0.0803123</v>
      </c>
      <c r="D1093" t="n">
        <v>-33.83981037324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0.1628221</v>
      </c>
      <c r="D1094" t="n">
        <v>61.98109889345999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0.3981281</v>
      </c>
      <c r="D1095" t="n">
        <v>154.86203968902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0.6146037</v>
      </c>
      <c r="D1096" t="n">
        <v>240.48612534186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0.8016617</v>
      </c>
      <c r="D1097" t="n">
        <v>314.60690943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0.9441748</v>
      </c>
      <c r="D1098" t="n">
        <v>371.2959015534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1.028666</v>
      </c>
      <c r="D1099" t="n">
        <v>405.1515609827999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1.045865</v>
      </c>
      <c r="D1100" t="n">
        <v>412.4609947404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0.9919485</v>
      </c>
      <c r="D1101" t="n">
        <v>391.7842657596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0.8731681999999999</v>
      </c>
      <c r="D1102" t="n">
        <v>345.4556507046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0.7028773</v>
      </c>
      <c r="D1103" t="n">
        <v>278.66631295206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0.4957559</v>
      </c>
      <c r="D1104" t="n">
        <v>197.33232151872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0.26502</v>
      </c>
      <c r="D1105" t="n">
        <v>106.58817311616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0.02114569</v>
      </c>
      <c r="D1106" t="n">
        <v>10.53485819559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-0.2237603</v>
      </c>
      <c r="D1107" t="n">
        <v>-86.00298501329999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-0.4556929</v>
      </c>
      <c r="D1108" t="n">
        <v>-177.6419761581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-0.6642101</v>
      </c>
      <c r="D1109" t="n">
        <v>-260.2012505759999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-0.8379238</v>
      </c>
      <c r="D1110" t="n">
        <v>-329.1270348096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-0.9627131</v>
      </c>
      <c r="D1111" t="n">
        <v>-378.9320648616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-1.028405</v>
      </c>
      <c r="D1112" t="n">
        <v>-405.4106804724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-1.028264</v>
      </c>
      <c r="D1113" t="n">
        <v>-405.8993597039999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-0.9603519</v>
      </c>
      <c r="D1114" t="n">
        <v>-379.6974736452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-0.8327357</v>
      </c>
      <c r="D1115" t="n">
        <v>-329.759424729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-0.6590717</v>
      </c>
      <c r="D1116" t="n">
        <v>-261.5825398455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-0.4525435</v>
      </c>
      <c r="D1117" t="n">
        <v>-180.41581255842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-0.2241214</v>
      </c>
      <c r="D1118" t="n">
        <v>-90.48213583128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0.01711661</v>
      </c>
      <c r="D1119" t="n">
        <v>4.530782892006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0.2589737</v>
      </c>
      <c r="D1120" t="n">
        <v>99.87930537948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0.4878563</v>
      </c>
      <c r="D1121" t="n">
        <v>190.30574938842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0.6940196</v>
      </c>
      <c r="D1122" t="n">
        <v>271.89470936808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0.8651044</v>
      </c>
      <c r="D1123" t="n">
        <v>339.7776634422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0.9856425</v>
      </c>
      <c r="D1124" t="n">
        <v>387.8619388254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1.043979</v>
      </c>
      <c r="D1125" t="n">
        <v>411.419799801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1.032452</v>
      </c>
      <c r="D1126" t="n">
        <v>407.4414980256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0.9510444</v>
      </c>
      <c r="D1127" t="n">
        <v>375.9471592848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0.8099917</v>
      </c>
      <c r="D1128" t="n">
        <v>320.7572237232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0.6235453</v>
      </c>
      <c r="D1129" t="n">
        <v>247.57203709314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0.4059024</v>
      </c>
      <c r="D1130" t="n">
        <v>162.06169357548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0.1687348</v>
      </c>
      <c r="D1131" t="n">
        <v>68.6820735486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-0.07745758</v>
      </c>
      <c r="D1132" t="n">
        <v>-28.305071534502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-0.3187675</v>
      </c>
      <c r="D1133" t="n">
        <v>-123.51427327116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-0.5424346</v>
      </c>
      <c r="D1134" t="n">
        <v>-212.00640915816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-0.7384598999999999</v>
      </c>
      <c r="D1135" t="n">
        <v>-289.65319943688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-0.8938829</v>
      </c>
      <c r="D1136" t="n">
        <v>-351.4600530522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-0.9959939</v>
      </c>
      <c r="D1137" t="n">
        <v>-392.3440141716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-1.036138</v>
      </c>
      <c r="D1138" t="n">
        <v>-408.7116237762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-1.008964</v>
      </c>
      <c r="D1139" t="n">
        <v>-398.5562781486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-0.9162192</v>
      </c>
      <c r="D1140" t="n">
        <v>-362.4845810454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-0.7685988</v>
      </c>
      <c r="D1141" t="n">
        <v>-304.60807323198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-0.5801601</v>
      </c>
      <c r="D1142" t="n">
        <v>-230.57669165706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-0.3635806</v>
      </c>
      <c r="D1143" t="n">
        <v>-145.37065630698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-0.1288076</v>
      </c>
      <c r="D1144" t="n">
        <v>-52.90550166329999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0.11437</v>
      </c>
      <c r="D1145" t="n">
        <v>42.8952818178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0.352423</v>
      </c>
      <c r="D1146" t="n">
        <v>136.81927289862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0.5734072</v>
      </c>
      <c r="D1147" t="n">
        <v>224.18637737058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0.7673811</v>
      </c>
      <c r="D1148" t="n">
        <v>300.98876515722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0.9199094</v>
      </c>
      <c r="D1149" t="n">
        <v>361.6106816988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1.016882</v>
      </c>
      <c r="D1150" t="n">
        <v>400.4043913044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1.048119</v>
      </c>
      <c r="D1151" t="n">
        <v>413.2487305673999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1.008062</v>
      </c>
      <c r="D1152" t="n">
        <v>398.0452718736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0.9012838</v>
      </c>
      <c r="D1153" t="n">
        <v>356.4782919054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0.7402632</v>
      </c>
      <c r="D1154" t="n">
        <v>293.3581678866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0.5394798</v>
      </c>
      <c r="D1155" t="n">
        <v>214.55144053344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0.3126922</v>
      </c>
      <c r="D1156" t="n">
        <v>125.39131724376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0.07048696</v>
      </c>
      <c r="D1157" t="n">
        <v>30.005385952302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-0.1755113</v>
      </c>
      <c r="D1158" t="n">
        <v>-66.94163334576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-0.4109072</v>
      </c>
      <c r="D1159" t="n">
        <v>-159.92386344666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-0.6246987000000001</v>
      </c>
      <c r="D1160" t="n">
        <v>-244.56464724024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-0.806198</v>
      </c>
      <c r="D1161" t="n">
        <v>-316.5449596902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-0.9415776</v>
      </c>
      <c r="D1162" t="n">
        <v>-370.5059644686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-1.01972</v>
      </c>
      <c r="D1163" t="n">
        <v>-401.9172843438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-1.033147</v>
      </c>
      <c r="D1164" t="n">
        <v>-407.7512464446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-0.9786612</v>
      </c>
      <c r="D1165" t="n">
        <v>-386.8194860244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-0.8621814</v>
      </c>
      <c r="D1166" t="n">
        <v>-341.3248332102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-0.6966766</v>
      </c>
      <c r="D1167" t="n">
        <v>-276.3528224508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-0.4957783</v>
      </c>
      <c r="D1168" t="n">
        <v>-197.37744730362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-0.270943</v>
      </c>
      <c r="D1169" t="n">
        <v>-108.8888334291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-0.03144507</v>
      </c>
      <c r="D1170" t="n">
        <v>-14.55092726553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0.2113367</v>
      </c>
      <c r="D1171" t="n">
        <v>81.12984049566001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0.4436442</v>
      </c>
      <c r="D1172" t="n">
        <v>172.86128446806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0.6552263</v>
      </c>
      <c r="D1173" t="n">
        <v>256.58219407356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0.8346062</v>
      </c>
      <c r="D1174" t="n">
        <v>327.687097743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0.9662711</v>
      </c>
      <c r="D1175" t="n">
        <v>380.1235742622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1.037781</v>
      </c>
      <c r="D1176" t="n">
        <v>408.8704288032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1.040609</v>
      </c>
      <c r="D1177" t="n">
        <v>410.5072212102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0.9725881</v>
      </c>
      <c r="D1178" t="n">
        <v>384.2952722586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0.8422287000000001</v>
      </c>
      <c r="D1179" t="n">
        <v>333.3657139362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0.6634858</v>
      </c>
      <c r="D1180" t="n">
        <v>263.20955237856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0.4508313</v>
      </c>
      <c r="D1181" t="n">
        <v>179.71269937056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0.2168882</v>
      </c>
      <c r="D1182" t="n">
        <v>87.64493465285999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-0.02822843</v>
      </c>
      <c r="D1183" t="n">
        <v>-8.937905410115999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-0.2716546</v>
      </c>
      <c r="D1184" t="n">
        <v>-104.90307882372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-0.4997616</v>
      </c>
      <c r="D1185" t="n">
        <v>-195.0938624619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-0.7024878</v>
      </c>
      <c r="D1186" t="n">
        <v>-275.39886021336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-0.8675501</v>
      </c>
      <c r="D1187" t="n">
        <v>-340.9238898252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-0.9810982</v>
      </c>
      <c r="D1188" t="n">
        <v>-386.3163413843999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-1.033927</v>
      </c>
      <c r="D1189" t="n">
        <v>-407.7037621692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-1.020007</v>
      </c>
      <c r="D1190" t="n">
        <v>-402.727976145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-0.9390352</v>
      </c>
      <c r="D1191" t="n">
        <v>-371.3587946334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-0.8008035</v>
      </c>
      <c r="D1192" t="n">
        <v>-317.224833885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-0.6193017</v>
      </c>
      <c r="D1193" t="n">
        <v>-245.9289239316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-0.4074037</v>
      </c>
      <c r="D1194" t="n">
        <v>-162.63499544622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-0.1756965</v>
      </c>
      <c r="D1195" t="n">
        <v>-71.40883447854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0.06673416</v>
      </c>
      <c r="D1196" t="n">
        <v>24.092587375722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0.3069244</v>
      </c>
      <c r="D1197" t="n">
        <v>118.78377025896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0.5317663</v>
      </c>
      <c r="D1198" t="n">
        <v>207.65826462582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0.7320188</v>
      </c>
      <c r="D1199" t="n">
        <v>286.9551806445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0.8941596000000001</v>
      </c>
      <c r="D1200" t="n">
        <v>351.3216882761999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1.002776</v>
      </c>
      <c r="D1201" t="n">
        <v>394.731121023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1.047241</v>
      </c>
      <c r="D1202" t="n">
        <v>412.8185419001999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1.021143</v>
      </c>
      <c r="D1203" t="n">
        <v>403.1091082098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0.9266972999999999</v>
      </c>
      <c r="D1204" t="n">
        <v>366.470115525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0.7752958</v>
      </c>
      <c r="D1205" t="n">
        <v>307.1499913998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0.5812579</v>
      </c>
      <c r="D1206" t="n">
        <v>230.98559101668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0.3587731</v>
      </c>
      <c r="D1207" t="n">
        <v>143.57559346416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0.1191019</v>
      </c>
      <c r="D1208" t="n">
        <v>49.15182252312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-0.1270991</v>
      </c>
      <c r="D1209" t="n">
        <v>-47.86333199316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-0.365589</v>
      </c>
      <c r="D1210" t="n">
        <v>-141.98807778534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-0.5844538</v>
      </c>
      <c r="D1211" t="n">
        <v>-228.64879862928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-0.7737623</v>
      </c>
      <c r="D1212" t="n">
        <v>-303.6597399252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-0.919602</v>
      </c>
      <c r="D1213" t="n">
        <v>-361.7056502496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-1.009818</v>
      </c>
      <c r="D1214" t="n">
        <v>-397.9301775371999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-1.036735</v>
      </c>
      <c r="D1215" t="n">
        <v>-409.0289193648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-0.9954721</v>
      </c>
      <c r="D1216" t="n">
        <v>-393.3194858424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-0.8900043</v>
      </c>
      <c r="D1217" t="n">
        <v>-352.2433863636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-0.7329381</v>
      </c>
      <c r="D1218" t="n">
        <v>-290.57021198982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-0.5377807999999999</v>
      </c>
      <c r="D1219" t="n">
        <v>-213.91103174634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-0.3168269</v>
      </c>
      <c r="D1220" t="n">
        <v>-126.9852165702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-0.07971105000000001</v>
      </c>
      <c r="D1221" t="n">
        <v>-33.53440157676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0.1635418</v>
      </c>
      <c r="D1222" t="n">
        <v>62.2916649225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0.3988924</v>
      </c>
      <c r="D1223" t="n">
        <v>155.19219691248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0.6152868</v>
      </c>
      <c r="D1224" t="n">
        <v>240.80860960956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0.8024027</v>
      </c>
      <c r="D1225" t="n">
        <v>314.918230176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0.9446472</v>
      </c>
      <c r="D1226" t="n">
        <v>371.5226311068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1.028629</v>
      </c>
      <c r="D1227" t="n">
        <v>405.1984163274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1.045499</v>
      </c>
      <c r="D1228" t="n">
        <v>412.331749461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0.9912739</v>
      </c>
      <c r="D1229" t="n">
        <v>391.5323789742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0.8724688</v>
      </c>
      <c r="D1230" t="n">
        <v>345.1811224104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0.7023593</v>
      </c>
      <c r="D1231" t="n">
        <v>278.42662742418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0.4952092</v>
      </c>
      <c r="D1232" t="n">
        <v>197.13983724738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0.2645362</v>
      </c>
      <c r="D1233" t="n">
        <v>106.42754418984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0.02075177</v>
      </c>
      <c r="D1234" t="n">
        <v>10.365270150024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-0.224283</v>
      </c>
      <c r="D1235" t="n">
        <v>-86.1624189711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-0.4561358</v>
      </c>
      <c r="D1236" t="n">
        <v>-177.79707049338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-0.6645468</v>
      </c>
      <c r="D1237" t="n">
        <v>-260.33731975458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-0.8382540000000001</v>
      </c>
      <c r="D1238" t="n">
        <v>-329.194959336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-0.9628133</v>
      </c>
      <c r="D1239" t="n">
        <v>-378.9644547978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-1.028285</v>
      </c>
      <c r="D1240" t="n">
        <v>-405.369485505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-1.027969</v>
      </c>
      <c r="D1241" t="n">
        <v>-405.7521898968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-0.9598664</v>
      </c>
      <c r="D1242" t="n">
        <v>-379.5191717634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-0.8323275999999999</v>
      </c>
      <c r="D1243" t="n">
        <v>-329.6065945446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-0.6588553</v>
      </c>
      <c r="D1244" t="n">
        <v>-261.48231972252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-0.4523433</v>
      </c>
      <c r="D1245" t="n">
        <v>-180.34546664844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-0.2239312</v>
      </c>
      <c r="D1246" t="n">
        <v>-90.41185281437998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0.01729123</v>
      </c>
      <c r="D1247" t="n">
        <v>4.61639924181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0.259278</v>
      </c>
      <c r="D1248" t="n">
        <v>100.00153808046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0.4882214</v>
      </c>
      <c r="D1249" t="n">
        <v>190.4853720249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0.6944001</v>
      </c>
      <c r="D1250" t="n">
        <v>272.103765966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0.8655577</v>
      </c>
      <c r="D1251" t="n">
        <v>339.9971602914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0.9859647</v>
      </c>
      <c r="D1252" t="n">
        <v>388.0569073734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1.044026</v>
      </c>
      <c r="D1253" t="n">
        <v>411.4899255852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1.032403</v>
      </c>
      <c r="D1254" t="n">
        <v>407.4405546294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0.9508746</v>
      </c>
      <c r="D1255" t="n">
        <v>375.899360544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0.8095945</v>
      </c>
      <c r="D1256" t="n">
        <v>320.5858400802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0.6229502</v>
      </c>
      <c r="D1257" t="n">
        <v>247.31496162864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0.404998</v>
      </c>
      <c r="D1258" t="n">
        <v>161.70637912002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0.1678809</v>
      </c>
      <c r="D1259" t="n">
        <v>68.31880311851999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-0.07803348</v>
      </c>
      <c r="D1260" t="n">
        <v>-28.571735049048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-0.3192942</v>
      </c>
      <c r="D1261" t="n">
        <v>-123.72046823394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-0.5427845</v>
      </c>
      <c r="D1262" t="n">
        <v>-212.15430223578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-0.7388351</v>
      </c>
      <c r="D1263" t="n">
        <v>-289.7919730179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-0.8944221999999999</v>
      </c>
      <c r="D1264" t="n">
        <v>-351.6119398404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-0.9963707000000001</v>
      </c>
      <c r="D1265" t="n">
        <v>-392.4594229734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-1.036337</v>
      </c>
      <c r="D1266" t="n">
        <v>-408.7188564803999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-1.008645</v>
      </c>
      <c r="D1267" t="n">
        <v>-398.3484165192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-0.9151562</v>
      </c>
      <c r="D1268" t="n">
        <v>-362.031436404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-0.7672276</v>
      </c>
      <c r="D1269" t="n">
        <v>-304.00562041866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-0.5787172</v>
      </c>
      <c r="D1270" t="n">
        <v>-229.974836328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-0.3623486</v>
      </c>
      <c r="D1271" t="n">
        <v>-144.89565632028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-0.1278146</v>
      </c>
      <c r="D1272" t="n">
        <v>-52.51543878114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0.1155622</v>
      </c>
      <c r="D1273" t="n">
        <v>43.33141388105999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0.3538506</v>
      </c>
      <c r="D1274" t="n">
        <v>137.34282634308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0.5747949999999999</v>
      </c>
      <c r="D1275" t="n">
        <v>224.72002515438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0.7686563</v>
      </c>
      <c r="D1276" t="n">
        <v>301.4850544515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0.920987</v>
      </c>
      <c r="D1277" t="n">
        <v>362.0490464664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1.017486</v>
      </c>
      <c r="D1278" t="n">
        <v>400.6628818632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1.048309</v>
      </c>
      <c r="D1279" t="n">
        <v>413.3289192444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1.008088</v>
      </c>
      <c r="D1280" t="n">
        <v>398.080177533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0.9009109</v>
      </c>
      <c r="D1281" t="n">
        <v>356.3782919082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0.7393555000000001</v>
      </c>
      <c r="D1282" t="n">
        <v>293.05725594534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0.5382515</v>
      </c>
      <c r="D1283" t="n">
        <v>214.11254117466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0.3113193</v>
      </c>
      <c r="D1284" t="n">
        <v>124.86669461694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0.06928317000000001</v>
      </c>
      <c r="D1285" t="n">
        <v>29.52776646882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-0.1764546</v>
      </c>
      <c r="D1286" t="n">
        <v>-67.29524968806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-0.4117075</v>
      </c>
      <c r="D1287" t="n">
        <v>-160.22301438168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-0.6253863</v>
      </c>
      <c r="D1288" t="n">
        <v>-244.83052773594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-0.8069401</v>
      </c>
      <c r="D1289" t="n">
        <v>-316.8216892422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-0.9423809</v>
      </c>
      <c r="D1290" t="n">
        <v>-370.8320650884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-1.020384</v>
      </c>
      <c r="D1291" t="n">
        <v>-402.1936994303999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-1.033565</v>
      </c>
      <c r="D1292" t="n">
        <v>-407.9232590184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-0.9786963</v>
      </c>
      <c r="D1293" t="n">
        <v>-386.8521904259999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-0.8617586</v>
      </c>
      <c r="D1294" t="n">
        <v>-341.1474747246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-0.6958731</v>
      </c>
      <c r="D1295" t="n">
        <v>-276.0312815793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-0.4948107</v>
      </c>
      <c r="D1296" t="n">
        <v>-196.99883096202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-0.2702049</v>
      </c>
      <c r="D1297" t="n">
        <v>-108.5768837523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-0.03104821</v>
      </c>
      <c r="D1298" t="n">
        <v>-14.376203999982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0.2115586</v>
      </c>
      <c r="D1299" t="n">
        <v>81.2564442657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0.4438406</v>
      </c>
      <c r="D1300" t="n">
        <v>172.97449201206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0.655512</v>
      </c>
      <c r="D1301" t="n">
        <v>256.7058104223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0.8349321</v>
      </c>
      <c r="D1302" t="n">
        <v>327.8264059152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0.9664183</v>
      </c>
      <c r="D1303" t="n">
        <v>380.1842660844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1.037628</v>
      </c>
      <c r="D1304" t="n">
        <v>408.8084791194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1.040235</v>
      </c>
      <c r="D1305" t="n">
        <v>410.367913038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0.9720573</v>
      </c>
      <c r="D1306" t="n">
        <v>384.0698005668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0.8413311</v>
      </c>
      <c r="D1307" t="n">
        <v>333.0021919338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0.6621996</v>
      </c>
      <c r="D1308" t="n">
        <v>262.73225679444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0.4494144</v>
      </c>
      <c r="D1309" t="n">
        <v>179.1672905808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0.2153965</v>
      </c>
      <c r="D1310" t="n">
        <v>87.09201014003999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-0.02961645</v>
      </c>
      <c r="D1311" t="n">
        <v>-9.424229295869999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-0.2727289</v>
      </c>
      <c r="D1312" t="n">
        <v>-105.29424233478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-0.5006001</v>
      </c>
      <c r="D1313" t="n">
        <v>-195.37958572434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-0.7030503</v>
      </c>
      <c r="D1314" t="n">
        <v>-275.56354574334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-0.8677666000000001</v>
      </c>
      <c r="D1315" t="n">
        <v>-340.9789212702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-0.9812402</v>
      </c>
      <c r="D1316" t="n">
        <v>-386.3430709434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-1.033992</v>
      </c>
      <c r="D1317" t="n">
        <v>-407.718542043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-1.019854</v>
      </c>
      <c r="D1318" t="n">
        <v>-402.7009321206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-0.9388564</v>
      </c>
      <c r="D1319" t="n">
        <v>-371.3012474652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-0.8007179</v>
      </c>
      <c r="D1320" t="n">
        <v>-317.1987332568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-0.6193143</v>
      </c>
      <c r="D1321" t="n">
        <v>-245.96109374202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-0.4073757</v>
      </c>
      <c r="D1322" t="n">
        <v>-162.63178789914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-0.1754791</v>
      </c>
      <c r="D1323" t="n">
        <v>-71.3158785063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0.06691171</v>
      </c>
      <c r="D1324" t="n">
        <v>24.177842090316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0.3069551</v>
      </c>
      <c r="D1325" t="n">
        <v>118.86197780394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0.532088</v>
      </c>
      <c r="D1326" t="n">
        <v>207.84581179038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0.7326838</v>
      </c>
      <c r="D1327" t="n">
        <v>287.2592686863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0.8947662</v>
      </c>
      <c r="D1328" t="n">
        <v>351.6465310344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1.00332</v>
      </c>
      <c r="D1329" t="n">
        <v>395.0122530905999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1.047728</v>
      </c>
      <c r="D1330" t="n">
        <v>413.0556488118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1.02145</v>
      </c>
      <c r="D1331" t="n">
        <v>403.2653975136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0.9268891</v>
      </c>
      <c r="D1332" t="n">
        <v>366.5279771586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0.7753217</v>
      </c>
      <c r="D1333" t="n">
        <v>307.15294737456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0.5810752</v>
      </c>
      <c r="D1334" t="n">
        <v>230.90779227672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0.358389</v>
      </c>
      <c r="D1335" t="n">
        <v>143.38204001046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0.1184145</v>
      </c>
      <c r="D1336" t="n">
        <v>48.8748413988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-0.1278734</v>
      </c>
      <c r="D1337" t="n">
        <v>-48.18452695272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-0.3663663</v>
      </c>
      <c r="D1338" t="n">
        <v>-142.34153689494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-0.5852535</v>
      </c>
      <c r="D1339" t="n">
        <v>-228.94719484734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-0.7742693</v>
      </c>
      <c r="D1340" t="n">
        <v>-303.84288457416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-0.9198265</v>
      </c>
      <c r="D1341" t="n">
        <v>-361.7823798072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-1.009811</v>
      </c>
      <c r="D1342" t="n">
        <v>-397.8540769104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-1.036319</v>
      </c>
      <c r="D1343" t="n">
        <v>-408.8471583635999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-0.9950493</v>
      </c>
      <c r="D1344" t="n">
        <v>-393.1484166648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-0.8898523</v>
      </c>
      <c r="D1345" t="n">
        <v>-352.1128832226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-0.7326994999999999</v>
      </c>
      <c r="D1346" t="n">
        <v>-290.47096670958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-0.5375032</v>
      </c>
      <c r="D1347" t="n">
        <v>-213.77131476912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-0.3164693</v>
      </c>
      <c r="D1348" t="n">
        <v>-126.78565682736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-0.07914578</v>
      </c>
      <c r="D1349" t="n">
        <v>-33.3298732806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0.16398</v>
      </c>
      <c r="D1350" t="n">
        <v>62.47660202424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0.3992821</v>
      </c>
      <c r="D1351" t="n">
        <v>155.34568747422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0.6156921</v>
      </c>
      <c r="D1352" t="n">
        <v>240.92194293972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0.8026296000000001</v>
      </c>
      <c r="D1353" t="n">
        <v>314.9993622492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0.9449499</v>
      </c>
      <c r="D1354" t="n">
        <v>371.6059644378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1.028931</v>
      </c>
      <c r="D1355" t="n">
        <v>405.2694855078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1.045446</v>
      </c>
      <c r="D1356" t="n">
        <v>412.3213721028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0.9909126</v>
      </c>
      <c r="D1357" t="n">
        <v>391.4109953298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0.8717655</v>
      </c>
      <c r="D1358" t="n">
        <v>344.9421287064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0.7013439</v>
      </c>
      <c r="D1359" t="n">
        <v>278.12156453964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0.494159</v>
      </c>
      <c r="D1360" t="n">
        <v>196.78420832652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0.2634826</v>
      </c>
      <c r="D1361" t="n">
        <v>106.05370772232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0.0197254</v>
      </c>
      <c r="D1362" t="n">
        <v>10.045185253326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-0.2250234</v>
      </c>
      <c r="D1363" t="n">
        <v>-86.43685292567999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-0.4568262</v>
      </c>
      <c r="D1364" t="n">
        <v>-178.04625287634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-0.6653082</v>
      </c>
      <c r="D1365" t="n">
        <v>-260.60867194824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-0.8388124</v>
      </c>
      <c r="D1366" t="n">
        <v>-329.471688888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-0.9632813</v>
      </c>
      <c r="D1367" t="n">
        <v>-379.1679139116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-1.028569</v>
      </c>
      <c r="D1368" t="n">
        <v>-405.4949571996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-1.027834</v>
      </c>
      <c r="D1369" t="n">
        <v>-405.7543911546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-0.9593852</v>
      </c>
      <c r="D1370" t="n">
        <v>-379.314454788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-0.8312742</v>
      </c>
      <c r="D1371" t="n">
        <v>-329.1773492736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-0.6573415</v>
      </c>
      <c r="D1372" t="n">
        <v>-260.86977256986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-0.4509163</v>
      </c>
      <c r="D1373" t="n">
        <v>-179.73763647678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-0.2226428</v>
      </c>
      <c r="D1374" t="n">
        <v>-89.86087798704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0.01858857</v>
      </c>
      <c r="D1375" t="n">
        <v>5.161078471842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0.2604068</v>
      </c>
      <c r="D1376" t="n">
        <v>100.50072045642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0.4892591</v>
      </c>
      <c r="D1377" t="n">
        <v>190.93153553442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0.6955190999999999</v>
      </c>
      <c r="D1378" t="n">
        <v>272.55288545028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0.8664022</v>
      </c>
      <c r="D1379" t="n">
        <v>340.3525061934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0.9863045</v>
      </c>
      <c r="D1380" t="n">
        <v>388.1921274954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1.04412</v>
      </c>
      <c r="D1381" t="n">
        <v>411.518856402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1.032156</v>
      </c>
      <c r="D1382" t="n">
        <v>407.3440137516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0.9502133</v>
      </c>
      <c r="D1383" t="n">
        <v>375.6220020612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0.808606</v>
      </c>
      <c r="D1384" t="n">
        <v>320.2191734238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0.621708</v>
      </c>
      <c r="D1385" t="n">
        <v>246.87272893662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0.4040231</v>
      </c>
      <c r="D1386" t="n">
        <v>161.35200806076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0.1672584</v>
      </c>
      <c r="D1387" t="n">
        <v>68.14078425558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-0.07850406</v>
      </c>
      <c r="D1388" t="n">
        <v>-28.710496051452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-0.3196768</v>
      </c>
      <c r="D1389" t="n">
        <v>-123.8572292364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-0.5433882</v>
      </c>
      <c r="D1390" t="n">
        <v>-212.36986826748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-0.7397119</v>
      </c>
      <c r="D1391" t="n">
        <v>-290.15461451718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-0.8954059</v>
      </c>
      <c r="D1392" t="n">
        <v>-352.0279775646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-0.9972128</v>
      </c>
      <c r="D1393" t="n">
        <v>-392.8091084982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-1.036735</v>
      </c>
      <c r="D1394" t="n">
        <v>-408.9172841478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-1.008573</v>
      </c>
      <c r="D1395" t="n">
        <v>-398.3496743808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-0.9147130999999999</v>
      </c>
      <c r="D1396" t="n">
        <v>-361.8499898681999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-0.7666306000000001</v>
      </c>
      <c r="D1397" t="n">
        <v>-303.75599778414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-0.5781263</v>
      </c>
      <c r="D1398" t="n">
        <v>-229.70766652416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-0.3616788</v>
      </c>
      <c r="D1399" t="n">
        <v>-144.5858450082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-0.1272137</v>
      </c>
      <c r="D1400" t="n">
        <v>-52.23685388327999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0.115855</v>
      </c>
      <c r="D1401" t="n">
        <v>43.50578494536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0.3538773</v>
      </c>
      <c r="D1402" t="n">
        <v>137.4018829452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0.5746447</v>
      </c>
      <c r="D1403" t="n">
        <v>224.69266666458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0.7684604</v>
      </c>
      <c r="D1404" t="n">
        <v>301.43797898112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0.9207474</v>
      </c>
      <c r="D1405" t="n">
        <v>361.9471596768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1.017056</v>
      </c>
      <c r="D1406" t="n">
        <v>400.4792340696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1.047614</v>
      </c>
      <c r="D1407" t="n">
        <v>413.055019881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1.007068</v>
      </c>
      <c r="D1408" t="n">
        <v>397.6518756582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0.8996845</v>
      </c>
      <c r="D1409" t="n">
        <v>355.8779774568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0.7381799</v>
      </c>
      <c r="D1410" t="n">
        <v>292.57508614752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0.5371556</v>
      </c>
      <c r="D1411" t="n">
        <v>213.66738395442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0.3102664</v>
      </c>
      <c r="D1412" t="n">
        <v>124.4867889672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0.0682582</v>
      </c>
      <c r="D1413" t="n">
        <v>29.168766478872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-0.1774892</v>
      </c>
      <c r="D1414" t="n">
        <v>-67.66443206766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-0.4128035</v>
      </c>
      <c r="D1415" t="n">
        <v>-160.59634770456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-0.6265777</v>
      </c>
      <c r="D1416" t="n">
        <v>-245.24518181238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-0.8080451</v>
      </c>
      <c r="D1417" t="n">
        <v>-317.212255269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-0.9431991</v>
      </c>
      <c r="D1418" t="n">
        <v>-371.1106814328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-1.02093</v>
      </c>
      <c r="D1419" t="n">
        <v>-402.3855233244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-1.033876</v>
      </c>
      <c r="D1420" t="n">
        <v>-408.0034476954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-0.9786447</v>
      </c>
      <c r="D1421" t="n">
        <v>-386.8059640122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-0.8613801</v>
      </c>
      <c r="D1422" t="n">
        <v>-341.0069086908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-0.6955454</v>
      </c>
      <c r="D1423" t="n">
        <v>-275.88225642624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-0.4946811</v>
      </c>
      <c r="D1424" t="n">
        <v>-196.95468001986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-0.2699559</v>
      </c>
      <c r="D1425" t="n">
        <v>-108.49644350298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-0.03038216</v>
      </c>
      <c r="D1426" t="n">
        <v>-14.106279479238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0.2126044</v>
      </c>
      <c r="D1427" t="n">
        <v>81.65521783944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0.4449077</v>
      </c>
      <c r="D1428" t="n">
        <v>173.4100580376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0.656256</v>
      </c>
      <c r="D1429" t="n">
        <v>257.0554959471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0.835394</v>
      </c>
      <c r="D1430" t="n">
        <v>328.0553367264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0.9666652</v>
      </c>
      <c r="D1431" t="n">
        <v>380.3414987844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1.037658</v>
      </c>
      <c r="D1432" t="n">
        <v>408.8971583621999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1.040185</v>
      </c>
      <c r="D1433" t="n">
        <v>410.3867809619999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0.9719127</v>
      </c>
      <c r="D1434" t="n">
        <v>384.055020693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0.8412752999999999</v>
      </c>
      <c r="D1435" t="n">
        <v>333.0069089148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0.6623701</v>
      </c>
      <c r="D1436" t="n">
        <v>262.77779138436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0.4494944</v>
      </c>
      <c r="D1437" t="n">
        <v>179.20641007656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0.2153969</v>
      </c>
      <c r="D1438" t="n">
        <v>87.0838025931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-0.02965499</v>
      </c>
      <c r="D1439" t="n">
        <v>-9.467276464476001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-0.2729556</v>
      </c>
      <c r="D1440" t="n">
        <v>-105.35933667258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-0.5007779999999999</v>
      </c>
      <c r="D1441" t="n">
        <v>-195.4393027038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-0.7031476</v>
      </c>
      <c r="D1442" t="n">
        <v>-275.59775957886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-0.867895</v>
      </c>
      <c r="D1443" t="n">
        <v>-340.998418125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-0.9811683</v>
      </c>
      <c r="D1444" t="n">
        <v>-386.3094231456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-1.033814</v>
      </c>
      <c r="D1445" t="n">
        <v>-407.6496741204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-1.019743</v>
      </c>
      <c r="D1446" t="n">
        <v>-402.646215141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-0.9386944</v>
      </c>
      <c r="D1447" t="n">
        <v>-371.2600524978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-0.8003637</v>
      </c>
      <c r="D1448" t="n">
        <v>-317.0641420656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-0.6186418</v>
      </c>
      <c r="D1449" t="n">
        <v>-245.67401827836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-0.4066522</v>
      </c>
      <c r="D1450" t="n">
        <v>-162.32332878828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-0.1750585</v>
      </c>
      <c r="D1451" t="n">
        <v>-71.10056404692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0.06713313</v>
      </c>
      <c r="D1452" t="n">
        <v>24.331125104892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0.3073417</v>
      </c>
      <c r="D1453" t="n">
        <v>119.05222937094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0.5325916000000001</v>
      </c>
      <c r="D1454" t="n">
        <v>208.08310738122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0.732914</v>
      </c>
      <c r="D1455" t="n">
        <v>287.3990485566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0.8948334</v>
      </c>
      <c r="D1456" t="n">
        <v>351.6858392093999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1.003323</v>
      </c>
      <c r="D1457" t="n">
        <v>395.0131964868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1.047647</v>
      </c>
      <c r="D1458" t="n">
        <v>413.0050198823999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1.021484</v>
      </c>
      <c r="D1459" t="n">
        <v>403.2336365082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0.9267369</v>
      </c>
      <c r="D1460" t="n">
        <v>366.4462161546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0.7747415</v>
      </c>
      <c r="D1461" t="n">
        <v>306.92643794694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0.5803288</v>
      </c>
      <c r="D1462" t="n">
        <v>230.60823253668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0.3574688</v>
      </c>
      <c r="D1463" t="n">
        <v>143.0201217816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0.1174137</v>
      </c>
      <c r="D1464" t="n">
        <v>48.49848920808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-0.1286672</v>
      </c>
      <c r="D1465" t="n">
        <v>-48.48012442872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-0.3669541</v>
      </c>
      <c r="D1466" t="n">
        <v>-142.51631676426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-0.5855939999999999</v>
      </c>
      <c r="D1467" t="n">
        <v>-229.01584264416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-0.7742978</v>
      </c>
      <c r="D1468" t="n">
        <v>-303.81203551842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-0.9197136</v>
      </c>
      <c r="D1469" t="n">
        <v>-361.6811219483999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-1.009695</v>
      </c>
      <c r="D1470" t="n">
        <v>-397.786152384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-1.036205</v>
      </c>
      <c r="D1471" t="n">
        <v>-408.7949571072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-0.9948857</v>
      </c>
      <c r="D1472" t="n">
        <v>-393.0449575482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-0.8894564</v>
      </c>
      <c r="D1473" t="n">
        <v>-351.9562794534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-0.7319645</v>
      </c>
      <c r="D1474" t="n">
        <v>-290.18131262964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-0.5364365</v>
      </c>
      <c r="D1475" t="n">
        <v>-213.33823302024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-0.315145</v>
      </c>
      <c r="D1476" t="n">
        <v>-126.29238640092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-0.07777483</v>
      </c>
      <c r="D1477" t="n">
        <v>-32.81562801198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0.1652358</v>
      </c>
      <c r="D1478" t="n">
        <v>62.96911773372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0.4004695</v>
      </c>
      <c r="D1479" t="n">
        <v>155.81024720964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0.6168733</v>
      </c>
      <c r="D1480" t="n">
        <v>241.39232028504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0.8036253</v>
      </c>
      <c r="D1481" t="n">
        <v>315.4053370806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0.9455363</v>
      </c>
      <c r="D1482" t="n">
        <v>371.8603669463999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1.0291</v>
      </c>
      <c r="D1483" t="n">
        <v>405.3767182092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1.045365</v>
      </c>
      <c r="D1484" t="n">
        <v>412.3509318504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0.9907542</v>
      </c>
      <c r="D1485" t="n">
        <v>391.3981022483999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0.8712846</v>
      </c>
      <c r="D1486" t="n">
        <v>344.8062796536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0.7005408</v>
      </c>
      <c r="D1487" t="n">
        <v>277.84555825806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0.4933895</v>
      </c>
      <c r="D1488" t="n">
        <v>196.47769890114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0.2626686</v>
      </c>
      <c r="D1489" t="n">
        <v>105.73892785692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0.01898615</v>
      </c>
      <c r="D1490" t="n">
        <v>9.738471425436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-0.2256043</v>
      </c>
      <c r="D1491" t="n">
        <v>-86.7042428553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-0.4573345</v>
      </c>
      <c r="D1492" t="n">
        <v>-178.26153588918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-0.6654968</v>
      </c>
      <c r="D1493" t="n">
        <v>-260.71518137922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-0.838798</v>
      </c>
      <c r="D1494" t="n">
        <v>-329.4861542964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-0.9632357</v>
      </c>
      <c r="D1495" t="n">
        <v>-379.1358384407999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-1.028352</v>
      </c>
      <c r="D1496" t="n">
        <v>-405.4194855036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-1.027569</v>
      </c>
      <c r="D1497" t="n">
        <v>-405.62891946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-0.9591734</v>
      </c>
      <c r="D1498" t="n">
        <v>-379.1921277474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-0.8310819</v>
      </c>
      <c r="D1499" t="n">
        <v>-329.0971605966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-0.6570372</v>
      </c>
      <c r="D1500" t="n">
        <v>-260.73470968056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-0.4503189</v>
      </c>
      <c r="D1501" t="n">
        <v>-179.4663471762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-0.2218484</v>
      </c>
      <c r="D1502" t="n">
        <v>-89.53414843643999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0.01915373</v>
      </c>
      <c r="D1503" t="n">
        <v>5.415776577917999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0.2607178</v>
      </c>
      <c r="D1504" t="n">
        <v>100.66103491734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0.4895434</v>
      </c>
      <c r="D1505" t="n">
        <v>191.04990031098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0.6955592</v>
      </c>
      <c r="D1506" t="n">
        <v>272.58030683316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0.8663312</v>
      </c>
      <c r="D1507" t="n">
        <v>340.3374118542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0.9863933</v>
      </c>
      <c r="D1508" t="n">
        <v>388.2047061114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1.043972</v>
      </c>
      <c r="D1509" t="n">
        <v>411.455963322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1.03187</v>
      </c>
      <c r="D1510" t="n">
        <v>407.2370955156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0.9500096</v>
      </c>
      <c r="D1511" t="n">
        <v>375.504706467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0.8082114</v>
      </c>
      <c r="D1512" t="n">
        <v>320.0370979571999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0.6211669</v>
      </c>
      <c r="D1513" t="n">
        <v>246.62870378622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0.4031757</v>
      </c>
      <c r="D1514" t="n">
        <v>160.98106467492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0.1659016</v>
      </c>
      <c r="D1515" t="n">
        <v>67.62024967896001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-0.07996267999999999</v>
      </c>
      <c r="D1516" t="n">
        <v>-29.231423709822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-0.3208897</v>
      </c>
      <c r="D1517" t="n">
        <v>-124.28917890984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-0.544349</v>
      </c>
      <c r="D1518" t="n">
        <v>-212.65367329098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-0.7401384</v>
      </c>
      <c r="D1519" t="n">
        <v>-290.23499187342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-0.8954127</v>
      </c>
      <c r="D1520" t="n">
        <v>-351.9830090124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-0.9972861</v>
      </c>
      <c r="D1521" t="n">
        <v>-392.737410387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-1.036744</v>
      </c>
      <c r="D1522" t="n">
        <v>-408.8911835196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-1.008673</v>
      </c>
      <c r="D1523" t="n">
        <v>-398.4116240646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-0.9149925</v>
      </c>
      <c r="D1524" t="n">
        <v>-361.957537035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-0.7666913</v>
      </c>
      <c r="D1525" t="n">
        <v>-303.86275878744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-0.5781001</v>
      </c>
      <c r="D1526" t="n">
        <v>-229.75367281218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-0.3614523</v>
      </c>
      <c r="D1527" t="n">
        <v>-144.51097079646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-0.1265614</v>
      </c>
      <c r="D1528" t="n">
        <v>-52.02688533569999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0.1165376</v>
      </c>
      <c r="D1529" t="n">
        <v>43.79336355365999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0.3544802</v>
      </c>
      <c r="D1530" t="n">
        <v>137.67713450982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0.5752348</v>
      </c>
      <c r="D1531" t="n">
        <v>224.94445911036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0.7687154</v>
      </c>
      <c r="D1532" t="n">
        <v>301.61153243538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0.9207991</v>
      </c>
      <c r="D1533" t="n">
        <v>362.036153385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1.017167</v>
      </c>
      <c r="D1534" t="n">
        <v>400.5625674006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1.047552</v>
      </c>
      <c r="D1535" t="n">
        <v>413.1075356028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1.006933</v>
      </c>
      <c r="D1536" t="n">
        <v>397.6562781738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0.8995966</v>
      </c>
      <c r="D1537" t="n">
        <v>355.8481032438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0.7378642</v>
      </c>
      <c r="D1538" t="n">
        <v>292.49187860268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0.5368912</v>
      </c>
      <c r="D1539" t="n">
        <v>213.56923930308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0.3100601</v>
      </c>
      <c r="D1540" t="n">
        <v>124.37810972496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0.06781871</v>
      </c>
      <c r="D1541" t="n">
        <v>29.011772772576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-0.1778245</v>
      </c>
      <c r="D1542" t="n">
        <v>-67.85550124469999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-0.4131432</v>
      </c>
      <c r="D1543" t="n">
        <v>-160.78414644144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-0.6269509</v>
      </c>
      <c r="D1544" t="n">
        <v>-245.38958432406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-0.808037</v>
      </c>
      <c r="D1545" t="n">
        <v>-317.2676011793999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-0.943107</v>
      </c>
      <c r="D1546" t="n">
        <v>-371.0540776608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-1.020658</v>
      </c>
      <c r="D1547" t="n">
        <v>-402.218542197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-1.033177</v>
      </c>
      <c r="D1548" t="n">
        <v>-407.7481017906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-0.9779943</v>
      </c>
      <c r="D1549" t="n">
        <v>-386.4870960965999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-0.8606362</v>
      </c>
      <c r="D1550" t="n">
        <v>-340.6537640466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-0.694496</v>
      </c>
      <c r="D1551" t="n">
        <v>-275.4547092684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-0.493628</v>
      </c>
      <c r="D1552" t="n">
        <v>-196.45118946792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-0.2688187</v>
      </c>
      <c r="D1553" t="n">
        <v>-108.01326741588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-0.02943594</v>
      </c>
      <c r="D1554" t="n">
        <v>-13.737628546164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0.213072</v>
      </c>
      <c r="D1555" t="n">
        <v>81.87644424834001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0.4453994</v>
      </c>
      <c r="D1556" t="n">
        <v>173.58486935346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0.6568545</v>
      </c>
      <c r="D1557" t="n">
        <v>257.23420663392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0.8358033</v>
      </c>
      <c r="D1558" t="n">
        <v>328.2141417533999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0.9671491</v>
      </c>
      <c r="D1559" t="n">
        <v>380.4808069566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1.038025</v>
      </c>
      <c r="D1560" t="n">
        <v>408.9553344612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1.040013</v>
      </c>
      <c r="D1561" t="n">
        <v>410.3235734166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0.9715678</v>
      </c>
      <c r="D1562" t="n">
        <v>383.9012471124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0.8406388</v>
      </c>
      <c r="D1563" t="n">
        <v>332.7855252731999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0.6613364</v>
      </c>
      <c r="D1564" t="n">
        <v>262.4932316439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0.4485939</v>
      </c>
      <c r="D1565" t="n">
        <v>178.89634719216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0.2143569</v>
      </c>
      <c r="D1566" t="n">
        <v>86.77345668984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-0.03092269</v>
      </c>
      <c r="D1567" t="n">
        <v>-9.825222995334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-0.2739828</v>
      </c>
      <c r="D1568" t="n">
        <v>-105.74556307686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-0.5018079</v>
      </c>
      <c r="D1569" t="n">
        <v>-195.78401967528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-0.7039458</v>
      </c>
      <c r="D1570" t="n">
        <v>-275.8795520238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-0.8680489</v>
      </c>
      <c r="D1571" t="n">
        <v>-341.1437011398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-0.9811019</v>
      </c>
      <c r="D1572" t="n">
        <v>-386.295586668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-1.033271</v>
      </c>
      <c r="D1573" t="n">
        <v>-407.4823785276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-1.018521</v>
      </c>
      <c r="D1574" t="n">
        <v>-402.2518755294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-0.9373401</v>
      </c>
      <c r="D1575" t="n">
        <v>-370.7003040858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-0.7989859</v>
      </c>
      <c r="D1576" t="n">
        <v>-316.5248339046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-0.6174933</v>
      </c>
      <c r="D1577" t="n">
        <v>-245.22203715894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-0.4058521</v>
      </c>
      <c r="D1578" t="n">
        <v>-161.92477534032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-0.173981</v>
      </c>
      <c r="D1579" t="n">
        <v>-70.6433942484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0.06853860000000001</v>
      </c>
      <c r="D1580" t="n">
        <v>24.919760308536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0.3085741</v>
      </c>
      <c r="D1581" t="n">
        <v>119.6246821851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0.5334956</v>
      </c>
      <c r="D1582" t="n">
        <v>208.45999416312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0.7334148</v>
      </c>
      <c r="D1583" t="n">
        <v>287.61895421082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0.8950637</v>
      </c>
      <c r="D1584" t="n">
        <v>351.7927574454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1.003422</v>
      </c>
      <c r="D1585" t="n">
        <v>394.9914983742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1.047282</v>
      </c>
      <c r="D1586" t="n">
        <v>412.855334352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1.020633</v>
      </c>
      <c r="D1587" t="n">
        <v>402.919800039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0.9256885</v>
      </c>
      <c r="D1588" t="n">
        <v>366.0069079908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0.7735301999999999</v>
      </c>
      <c r="D1589" t="n">
        <v>306.4902429906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0.5792434</v>
      </c>
      <c r="D1590" t="n">
        <v>230.2144589628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0.356744</v>
      </c>
      <c r="D1591" t="n">
        <v>142.74109663218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0.1168393</v>
      </c>
      <c r="D1592" t="n">
        <v>48.34883512422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-0.1292636</v>
      </c>
      <c r="D1593" t="n">
        <v>-48.66993574416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-0.3677787</v>
      </c>
      <c r="D1594" t="n">
        <v>-142.84251172368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-0.5867526</v>
      </c>
      <c r="D1595" t="n">
        <v>-229.45301244324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-0.7755031</v>
      </c>
      <c r="D1596" t="n">
        <v>-304.34923676124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-0.9208382000000001</v>
      </c>
      <c r="D1597" t="n">
        <v>-362.1999898584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-1.010485</v>
      </c>
      <c r="D1598" t="n">
        <v>-398.1138253308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-1.036324</v>
      </c>
      <c r="D1599" t="n">
        <v>-408.8886677963999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-0.9945686</v>
      </c>
      <c r="D1600" t="n">
        <v>-392.9267185578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-0.8889105</v>
      </c>
      <c r="D1601" t="n">
        <v>-351.6911851212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-0.731569</v>
      </c>
      <c r="D1602" t="n">
        <v>-289.99917426996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-0.5366012999999999</v>
      </c>
      <c r="D1603" t="n">
        <v>-213.32713239162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-0.3155059</v>
      </c>
      <c r="D1604" t="n">
        <v>-126.3393046386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-0.07797243</v>
      </c>
      <c r="D1605" t="n">
        <v>-32.83996763394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0.1652058</v>
      </c>
      <c r="D1606" t="n">
        <v>63.02339446176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0.4006557</v>
      </c>
      <c r="D1607" t="n">
        <v>155.8998384021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0.6170549</v>
      </c>
      <c r="D1608" t="n">
        <v>241.43005613304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0.8035754000000001</v>
      </c>
      <c r="D1609" t="n">
        <v>315.3811232448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0.9455065</v>
      </c>
      <c r="D1610" t="n">
        <v>371.7946436778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1.029011</v>
      </c>
      <c r="D1611" t="n">
        <v>405.2597370804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1.044938</v>
      </c>
      <c r="D1612" t="n">
        <v>412.1581645602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0.9902590999999999</v>
      </c>
      <c r="D1613" t="n">
        <v>391.1565928212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0.8707194</v>
      </c>
      <c r="D1614" t="n">
        <v>344.5584809184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0.6997723</v>
      </c>
      <c r="D1615" t="n">
        <v>277.5992060637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0.4926722</v>
      </c>
      <c r="D1616" t="n">
        <v>196.24703853024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0.2617158</v>
      </c>
      <c r="D1617" t="n">
        <v>105.43927377726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0.01763996</v>
      </c>
      <c r="D1618" t="n">
        <v>9.337471436664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-0.2269443</v>
      </c>
      <c r="D1619" t="n">
        <v>-87.16392837702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-0.458795</v>
      </c>
      <c r="D1620" t="n">
        <v>-178.76584405116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-0.6668605</v>
      </c>
      <c r="D1621" t="n">
        <v>-261.16820023446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-0.839574</v>
      </c>
      <c r="D1622" t="n">
        <v>-329.8078524006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-0.963716</v>
      </c>
      <c r="D1623" t="n">
        <v>-379.3106812032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-1.02861</v>
      </c>
      <c r="D1624" t="n">
        <v>-405.4996741806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-1.027638</v>
      </c>
      <c r="D1625" t="n">
        <v>-405.7226301492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-0.9594464</v>
      </c>
      <c r="D1626" t="n">
        <v>-379.316027115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-0.8313974</v>
      </c>
      <c r="D1627" t="n">
        <v>-329.2348964418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-0.657114</v>
      </c>
      <c r="D1628" t="n">
        <v>-260.80398640818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-0.4500757</v>
      </c>
      <c r="D1629" t="n">
        <v>-179.32273082802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-0.2211013</v>
      </c>
      <c r="D1630" t="n">
        <v>-89.22078366533999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0.02013853</v>
      </c>
      <c r="D1631" t="n">
        <v>5.827682226762001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0.2616396</v>
      </c>
      <c r="D1632" t="n">
        <v>101.10358207476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0.4904398</v>
      </c>
      <c r="D1633" t="n">
        <v>191.43288772164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0.6963231</v>
      </c>
      <c r="D1634" t="n">
        <v>272.92131311292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0.8667478</v>
      </c>
      <c r="D1635" t="n">
        <v>340.5540785148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0.9865962</v>
      </c>
      <c r="D1636" t="n">
        <v>388.2918130272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1.044111</v>
      </c>
      <c r="D1637" t="n">
        <v>411.5229444522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1.031792</v>
      </c>
      <c r="D1638" t="n">
        <v>407.2427558927999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0.9498503</v>
      </c>
      <c r="D1639" t="n">
        <v>375.4723165308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0.8080276</v>
      </c>
      <c r="D1640" t="n">
        <v>320.0141419829999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0.6207979</v>
      </c>
      <c r="D1641" t="n">
        <v>246.55904970012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0.4028242</v>
      </c>
      <c r="D1642" t="n">
        <v>160.86191373486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0.1654858</v>
      </c>
      <c r="D1643" t="n">
        <v>67.46833144422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-0.08053492</v>
      </c>
      <c r="D1644" t="n">
        <v>-29.449609238304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-0.3214086</v>
      </c>
      <c r="D1645" t="n">
        <v>-124.54666317936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-0.5448254</v>
      </c>
      <c r="D1646" t="n">
        <v>-212.874207876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-0.7405102</v>
      </c>
      <c r="D1647" t="n">
        <v>-290.41480318914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-0.8955567</v>
      </c>
      <c r="D1648" t="n">
        <v>-352.0892983176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-0.9972908</v>
      </c>
      <c r="D1649" t="n">
        <v>-392.7427562988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-1.036614</v>
      </c>
      <c r="D1650" t="n">
        <v>-408.8418124518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-1.00841</v>
      </c>
      <c r="D1651" t="n">
        <v>-398.2839511122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-0.9147068</v>
      </c>
      <c r="D1652" t="n">
        <v>-361.7804930148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-0.7663246</v>
      </c>
      <c r="D1653" t="n">
        <v>-303.64363929672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-0.5775508</v>
      </c>
      <c r="D1654" t="n">
        <v>-229.46659734852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-0.3608654</v>
      </c>
      <c r="D1655" t="n">
        <v>-144.20005885548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-0.1257986</v>
      </c>
      <c r="D1656" t="n">
        <v>-51.68877213762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0.1175754</v>
      </c>
      <c r="D1657" t="n">
        <v>44.21323775574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0.3556392</v>
      </c>
      <c r="D1658" t="n">
        <v>138.14974455948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0.5765793</v>
      </c>
      <c r="D1659" t="n">
        <v>225.44483645484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0.7701508</v>
      </c>
      <c r="D1660" t="n">
        <v>302.14546323804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0.9219912</v>
      </c>
      <c r="D1661" t="n">
        <v>362.4990464538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1.017968</v>
      </c>
      <c r="D1662" t="n">
        <v>400.8515611032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1.047909</v>
      </c>
      <c r="D1663" t="n">
        <v>413.2427557248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1.006895</v>
      </c>
      <c r="D1664" t="n">
        <v>397.6550203122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0.8992341</v>
      </c>
      <c r="D1665" t="n">
        <v>355.7131975872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0.7371456</v>
      </c>
      <c r="D1666" t="n">
        <v>292.24099810656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0.5358597</v>
      </c>
      <c r="D1667" t="n">
        <v>213.19898774112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0.3088715</v>
      </c>
      <c r="D1668" t="n">
        <v>123.93943049196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0.06664578</v>
      </c>
      <c r="D1669" t="n">
        <v>28.598801086026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-0.1788196</v>
      </c>
      <c r="D1670" t="n">
        <v>-68.19267104658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-0.413873</v>
      </c>
      <c r="D1671" t="n">
        <v>-161.03964957894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-0.6274613</v>
      </c>
      <c r="D1672" t="n">
        <v>-245.55750884766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-0.8084602</v>
      </c>
      <c r="D1673" t="n">
        <v>-317.4075382824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-0.9433801000000001</v>
      </c>
      <c r="D1674" t="n">
        <v>-371.1506185386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-1.020758</v>
      </c>
      <c r="D1675" t="n">
        <v>-402.2348943978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-1.033234</v>
      </c>
      <c r="D1676" t="n">
        <v>-407.7565923564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-0.9780067</v>
      </c>
      <c r="D1677" t="n">
        <v>-386.4899262852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-0.860688</v>
      </c>
      <c r="D1678" t="n">
        <v>-340.6515627888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-0.6944152</v>
      </c>
      <c r="D1679" t="n">
        <v>-275.4389859984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-0.493118</v>
      </c>
      <c r="D1680" t="n">
        <v>-196.27037186292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-0.2680123</v>
      </c>
      <c r="D1681" t="n">
        <v>-107.69773283352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-0.02837841</v>
      </c>
      <c r="D1682" t="n">
        <v>-13.347182016216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0.2142363</v>
      </c>
      <c r="D1683" t="n">
        <v>82.33112977020001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0.4462986</v>
      </c>
      <c r="D1684" t="n">
        <v>173.9499951294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0.6575905</v>
      </c>
      <c r="D1685" t="n">
        <v>257.54209970706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0.8365117</v>
      </c>
      <c r="D1686" t="n">
        <v>328.52200338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0.9675132</v>
      </c>
      <c r="D1687" t="n">
        <v>380.6820648126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1.03798</v>
      </c>
      <c r="D1688" t="n">
        <v>409.0210577298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1.03984</v>
      </c>
      <c r="D1689" t="n">
        <v>410.3163407123999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0.9712861</v>
      </c>
      <c r="D1690" t="n">
        <v>383.8345804476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0.8402083</v>
      </c>
      <c r="D1691" t="n">
        <v>332.6339529504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0.6608613</v>
      </c>
      <c r="D1692" t="n">
        <v>262.29675366198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0.4480765</v>
      </c>
      <c r="D1693" t="n">
        <v>178.67376858204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0.2138705</v>
      </c>
      <c r="D1694" t="n">
        <v>86.5169787096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-0.03137602</v>
      </c>
      <c r="D1695" t="n">
        <v>-10.084194686196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-0.27451</v>
      </c>
      <c r="D1696" t="n">
        <v>-106.00065740934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-0.5022714</v>
      </c>
      <c r="D1697" t="n">
        <v>-196.01379954306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-0.7043811</v>
      </c>
      <c r="D1698" t="n">
        <v>-276.0545520189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-0.8685523000000001</v>
      </c>
      <c r="D1699" t="n">
        <v>-341.286153966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-0.9815094</v>
      </c>
      <c r="D1700" t="n">
        <v>-386.3981023883999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-1.033685</v>
      </c>
      <c r="D1701" t="n">
        <v>-407.559737016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-1.019027</v>
      </c>
      <c r="D1702" t="n">
        <v>-402.3685421928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-0.9378201</v>
      </c>
      <c r="D1703" t="n">
        <v>-370.8282915035999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-0.7993037</v>
      </c>
      <c r="D1704" t="n">
        <v>-316.6015634622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-0.6173775</v>
      </c>
      <c r="D1705" t="n">
        <v>-245.15854659468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-0.4052454</v>
      </c>
      <c r="D1706" t="n">
        <v>-161.70034138434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-0.1732192</v>
      </c>
      <c r="D1707" t="n">
        <v>-70.38289111104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0.06910341</v>
      </c>
      <c r="D1708" t="n">
        <v>25.095983574042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0.3089141</v>
      </c>
      <c r="D1709" t="n">
        <v>119.7083299815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0.5339406</v>
      </c>
      <c r="D1710" t="n">
        <v>208.60986837276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0.7341723999999999</v>
      </c>
      <c r="D1711" t="n">
        <v>287.89775923446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0.8956395</v>
      </c>
      <c r="D1712" t="n">
        <v>352.0320656148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1.003528</v>
      </c>
      <c r="D1713" t="n">
        <v>395.091183906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1.047124</v>
      </c>
      <c r="D1714" t="n">
        <v>412.841183409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1.020243</v>
      </c>
      <c r="D1715" t="n">
        <v>402.8377245696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0.9252609000000001</v>
      </c>
      <c r="D1716" t="n">
        <v>365.9075369244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0.7731171999999999</v>
      </c>
      <c r="D1717" t="n">
        <v>306.33203544786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0.5785635</v>
      </c>
      <c r="D1718" t="n">
        <v>229.96505645406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0.3559162</v>
      </c>
      <c r="D1719" t="n">
        <v>142.4155620501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0.1159561</v>
      </c>
      <c r="D1720" t="n">
        <v>47.970124443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-0.1302453</v>
      </c>
      <c r="D1721" t="n">
        <v>-49.04028164574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-0.3685989</v>
      </c>
      <c r="D1722" t="n">
        <v>-143.15615951364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-0.5874372</v>
      </c>
      <c r="D1723" t="n">
        <v>-229.71216337938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-0.7761455</v>
      </c>
      <c r="D1724" t="n">
        <v>-304.53385939758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-0.9212334</v>
      </c>
      <c r="D1725" t="n">
        <v>-362.3031345095999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-1.010802</v>
      </c>
      <c r="D1726" t="n">
        <v>-398.1908693537999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-1.036686</v>
      </c>
      <c r="D1727" t="n">
        <v>-408.9675986118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-0.9947232</v>
      </c>
      <c r="D1728" t="n">
        <v>-392.9786053487999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-0.8889002</v>
      </c>
      <c r="D1729" t="n">
        <v>-351.6962165676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-0.7313116</v>
      </c>
      <c r="D1730" t="n">
        <v>-289.91112395796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-0.5359267</v>
      </c>
      <c r="D1731" t="n">
        <v>-213.12653491296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-0.3146282</v>
      </c>
      <c r="D1732" t="n">
        <v>-126.03251219436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-0.07701023999999999</v>
      </c>
      <c r="D1733" t="n">
        <v>-32.46971607198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0.1663246</v>
      </c>
      <c r="D1734" t="n">
        <v>63.4493692926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0.4017096</v>
      </c>
      <c r="D1735" t="n">
        <v>156.37527864036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0.6180304</v>
      </c>
      <c r="D1736" t="n">
        <v>241.90294920156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0.8045906</v>
      </c>
      <c r="D1737" t="n">
        <v>315.8594251182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0.9461902</v>
      </c>
      <c r="D1738" t="n">
        <v>372.190241151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1.029519</v>
      </c>
      <c r="D1739" t="n">
        <v>405.5547056256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1.045514</v>
      </c>
      <c r="D1740" t="n">
        <v>412.4213721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0.9904577</v>
      </c>
      <c r="D1741" t="n">
        <v>391.2760896732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0.8707388</v>
      </c>
      <c r="D1742" t="n">
        <v>344.5452733715999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0.6997477</v>
      </c>
      <c r="D1743" t="n">
        <v>277.53760229184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0.4923677</v>
      </c>
      <c r="D1744" t="n">
        <v>196.08420834612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0.2614733</v>
      </c>
      <c r="D1745" t="n">
        <v>105.26741843616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0.01729593</v>
      </c>
      <c r="D1746" t="n">
        <v>9.159933705785999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-0.2274831</v>
      </c>
      <c r="D1747" t="n">
        <v>-87.38496610668001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-0.4592193</v>
      </c>
      <c r="D1748" t="n">
        <v>-178.95741637284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-0.6673902</v>
      </c>
      <c r="D1749" t="n">
        <v>-261.35889205302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-0.8401653</v>
      </c>
      <c r="D1750" t="n">
        <v>-329.9820662321999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-0.9640328</v>
      </c>
      <c r="D1751" t="n">
        <v>-379.4109956657999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-1.028673</v>
      </c>
      <c r="D1752" t="n">
        <v>-405.4720012254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-1.027357</v>
      </c>
      <c r="D1753" t="n">
        <v>-405.5383534248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-0.9587502</v>
      </c>
      <c r="D1754" t="n">
        <v>-379.0116246078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-0.8305825</v>
      </c>
      <c r="D1755" t="n">
        <v>-328.8540788424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-0.6563354</v>
      </c>
      <c r="D1756" t="n">
        <v>-260.45206817904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-0.4493262</v>
      </c>
      <c r="D1757" t="n">
        <v>-179.03685033288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-0.22053</v>
      </c>
      <c r="D1758" t="n">
        <v>-88.95713587398001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0.0206859</v>
      </c>
      <c r="D1759" t="n">
        <v>6.045701088582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0.2622359</v>
      </c>
      <c r="D1760" t="n">
        <v>101.30700974202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0.4909632</v>
      </c>
      <c r="D1761" t="n">
        <v>191.64798205524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0.6969343</v>
      </c>
      <c r="D1762" t="n">
        <v>273.13571562264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0.867402</v>
      </c>
      <c r="D1763" t="n">
        <v>340.7883552378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0.9870647</v>
      </c>
      <c r="D1764" t="n">
        <v>388.4839513866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1.04427</v>
      </c>
      <c r="D1765" t="n">
        <v>411.5650828158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1.031508</v>
      </c>
      <c r="D1766" t="n">
        <v>407.1333219336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0.9492578</v>
      </c>
      <c r="D1767" t="n">
        <v>375.2550209394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0.8073255</v>
      </c>
      <c r="D1768" t="n">
        <v>319.7308086576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0.6200411</v>
      </c>
      <c r="D1769" t="n">
        <v>246.25779184692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0.4019621</v>
      </c>
      <c r="D1770" t="n">
        <v>160.55902066158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0.1644398</v>
      </c>
      <c r="D1771" t="n">
        <v>67.09333145472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-0.08181723</v>
      </c>
      <c r="D1772" t="n">
        <v>-29.91929161509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-0.3228663</v>
      </c>
      <c r="D1773" t="n">
        <v>-125.03373863742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-0.5461797</v>
      </c>
      <c r="D1774" t="n">
        <v>-213.35112610164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-0.7416462</v>
      </c>
      <c r="D1775" t="n">
        <v>-290.81731890114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-0.8963456</v>
      </c>
      <c r="D1776" t="n">
        <v>-352.3584807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-0.9975625</v>
      </c>
      <c r="D1777" t="n">
        <v>-392.8855235904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-1.036532</v>
      </c>
      <c r="D1778" t="n">
        <v>-408.8248313202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-1.007966</v>
      </c>
      <c r="D1779" t="n">
        <v>-398.1223158966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-0.9139349</v>
      </c>
      <c r="D1780" t="n">
        <v>-361.5308074872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-0.7655095</v>
      </c>
      <c r="D1781" t="n">
        <v>-303.34929968232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-0.5767047</v>
      </c>
      <c r="D1782" t="n">
        <v>-229.16294955828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-0.3599899</v>
      </c>
      <c r="D1783" t="n">
        <v>-143.8819142103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-0.1251833</v>
      </c>
      <c r="D1784" t="n">
        <v>-51.40798598196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0.117816</v>
      </c>
      <c r="D1785" t="n">
        <v>44.34848932428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0.3555455</v>
      </c>
      <c r="D1786" t="n">
        <v>138.15024770412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0.5761499</v>
      </c>
      <c r="D1787" t="n">
        <v>225.3430754514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0.7696844</v>
      </c>
      <c r="D1788" t="n">
        <v>301.99612361958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0.9216309</v>
      </c>
      <c r="D1789" t="n">
        <v>362.37420369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1.017512</v>
      </c>
      <c r="D1790" t="n">
        <v>400.7100516731999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1.04751</v>
      </c>
      <c r="D1791" t="n">
        <v>413.0933846598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1.006665</v>
      </c>
      <c r="D1792" t="n">
        <v>397.5804920124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0.8991159</v>
      </c>
      <c r="D1793" t="n">
        <v>355.701247902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0.7372733</v>
      </c>
      <c r="D1794" t="n">
        <v>292.28514904872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0.5360671</v>
      </c>
      <c r="D1795" t="n">
        <v>213.27213239316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0.3089519</v>
      </c>
      <c r="D1796" t="n">
        <v>123.966977661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0.06650056</v>
      </c>
      <c r="D1797" t="n">
        <v>28.492599831138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-0.179475</v>
      </c>
      <c r="D1798" t="n">
        <v>-68.47795405746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-0.4148366</v>
      </c>
      <c r="D1799" t="n">
        <v>-161.43565585716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-0.6282946</v>
      </c>
      <c r="D1800" t="n">
        <v>-245.93367235914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-0.8090233</v>
      </c>
      <c r="D1801" t="n">
        <v>-317.6270351316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-0.9434784000000001</v>
      </c>
      <c r="D1802" t="n">
        <v>-371.1914990406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-1.020446</v>
      </c>
      <c r="D1803" t="n">
        <v>-402.1201145268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-1.032693</v>
      </c>
      <c r="D1804" t="n">
        <v>-407.4839508546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-0.977233</v>
      </c>
      <c r="D1805" t="n">
        <v>-386.149360257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-0.8598456</v>
      </c>
      <c r="D1806" t="n">
        <v>-340.2867829248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-0.6937473</v>
      </c>
      <c r="D1807" t="n">
        <v>-275.0992061337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-0.4927124</v>
      </c>
      <c r="D1808" t="n">
        <v>-196.07049765468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-0.2678752</v>
      </c>
      <c r="D1809" t="n">
        <v>-107.59263849684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-0.02835796</v>
      </c>
      <c r="D1810" t="n">
        <v>-13.270606546662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0.2143449</v>
      </c>
      <c r="D1811" t="n">
        <v>82.37867693867999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0.4464391</v>
      </c>
      <c r="D1812" t="n">
        <v>173.98593852462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0.6574993</v>
      </c>
      <c r="D1813" t="n">
        <v>257.47665945732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0.8360224000000001</v>
      </c>
      <c r="D1814" t="n">
        <v>328.2666574752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0.9667202</v>
      </c>
      <c r="D1815" t="n">
        <v>380.3106811751999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1.037054</v>
      </c>
      <c r="D1816" t="n">
        <v>408.6166552254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1.038719</v>
      </c>
      <c r="D1817" t="n">
        <v>409.8449570778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0.9699666</v>
      </c>
      <c r="D1818" t="n">
        <v>383.3358383232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0.8388843</v>
      </c>
      <c r="D1819" t="n">
        <v>332.1694875546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0.6595066000000001</v>
      </c>
      <c r="D1820" t="n">
        <v>261.81747694584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0.4465939</v>
      </c>
      <c r="D1821" t="n">
        <v>178.18131576564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0.2123514</v>
      </c>
      <c r="D1822" t="n">
        <v>86.02537494977999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-0.03276353</v>
      </c>
      <c r="D1823" t="n">
        <v>-10.567370773296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-0.2756847</v>
      </c>
      <c r="D1824" t="n">
        <v>-106.41103475634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-0.5032269</v>
      </c>
      <c r="D1825" t="n">
        <v>-196.36285613706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-0.7051461</v>
      </c>
      <c r="D1826" t="n">
        <v>-276.37989792174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-0.8691725</v>
      </c>
      <c r="D1827" t="n">
        <v>-341.562883518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-0.981919</v>
      </c>
      <c r="D1828" t="n">
        <v>-386.6153979798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-1.033853</v>
      </c>
      <c r="D1829" t="n">
        <v>-407.6889822954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-1.01899</v>
      </c>
      <c r="D1830" t="n">
        <v>-402.3682277274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-0.9376139999999999</v>
      </c>
      <c r="D1831" t="n">
        <v>-370.7631971658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-0.7991151</v>
      </c>
      <c r="D1832" t="n">
        <v>-316.507852773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-0.61716</v>
      </c>
      <c r="D1833" t="n">
        <v>-244.99741452372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-0.4046844</v>
      </c>
      <c r="D1834" t="n">
        <v>-161.4133602603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-0.1725194</v>
      </c>
      <c r="D1835" t="n">
        <v>-70.01653892004001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0.06975822</v>
      </c>
      <c r="D1836" t="n">
        <v>25.45262507349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0.3097807</v>
      </c>
      <c r="D1837" t="n">
        <v>120.10012242336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0.5347723</v>
      </c>
      <c r="D1838" t="n">
        <v>208.97128345698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0.7347441</v>
      </c>
      <c r="D1839" t="n">
        <v>288.15665859828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0.8964527</v>
      </c>
      <c r="D1840" t="n">
        <v>352.3242039714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1.004494</v>
      </c>
      <c r="D1841" t="n">
        <v>395.4455864118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1.047987</v>
      </c>
      <c r="D1842" t="n">
        <v>413.1738878022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1.021043</v>
      </c>
      <c r="D1843" t="n">
        <v>403.0685421731999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0.9254519</v>
      </c>
      <c r="D1844" t="n">
        <v>365.9490463572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0.7728052</v>
      </c>
      <c r="D1845" t="n">
        <v>306.20929960224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0.5782014</v>
      </c>
      <c r="D1846" t="n">
        <v>229.79200614444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0.3552557</v>
      </c>
      <c r="D1847" t="n">
        <v>142.20930419424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0.1151479</v>
      </c>
      <c r="D1848" t="n">
        <v>47.71087916724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-0.1309375</v>
      </c>
      <c r="D1849" t="n">
        <v>-49.28430679614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-0.3692535</v>
      </c>
      <c r="D1850" t="n">
        <v>-143.32427271648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-0.5877651</v>
      </c>
      <c r="D1851" t="n">
        <v>-229.80137721336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-0.7761913</v>
      </c>
      <c r="D1852" t="n">
        <v>-304.5391424163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-0.9212124</v>
      </c>
      <c r="D1853" t="n">
        <v>-362.238983568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-1.010473</v>
      </c>
      <c r="D1854" t="n">
        <v>-398.0625674706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-1.036153</v>
      </c>
      <c r="D1855" t="n">
        <v>-408.7543910706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-0.9940622</v>
      </c>
      <c r="D1856" t="n">
        <v>-392.685523596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-0.8879758</v>
      </c>
      <c r="D1857" t="n">
        <v>-351.342757458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-0.7303263</v>
      </c>
      <c r="D1858" t="n">
        <v>-289.50599818314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-0.534959</v>
      </c>
      <c r="D1859" t="n">
        <v>-212.70857894982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-0.313662</v>
      </c>
      <c r="D1860" t="n">
        <v>-125.66691472032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-0.07611592</v>
      </c>
      <c r="D1861" t="n">
        <v>-32.11990476102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0.1671195</v>
      </c>
      <c r="D1862" t="n">
        <v>63.76858312013999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0.4024869</v>
      </c>
      <c r="D1863" t="n">
        <v>156.63351762684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0.6187209</v>
      </c>
      <c r="D1864" t="n">
        <v>242.15684856552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0.8051476</v>
      </c>
      <c r="D1865" t="n">
        <v>316.0757773134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0.9467661000000001</v>
      </c>
      <c r="D1866" t="n">
        <v>372.3814361142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1.029808</v>
      </c>
      <c r="D1867" t="n">
        <v>405.7128817218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1.045297</v>
      </c>
      <c r="D1868" t="n">
        <v>412.4191708422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0.9900350999999999</v>
      </c>
      <c r="D1869" t="n">
        <v>391.16351106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0.8700393</v>
      </c>
      <c r="D1870" t="n">
        <v>344.3896129986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0.6988205</v>
      </c>
      <c r="D1871" t="n">
        <v>277.25241362058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0.4912696</v>
      </c>
      <c r="D1872" t="n">
        <v>195.68637816858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0.260166</v>
      </c>
      <c r="D1873" t="n">
        <v>104.81669517834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0.01621793</v>
      </c>
      <c r="D1874" t="n">
        <v>8.69727963069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-0.2283186</v>
      </c>
      <c r="D1875" t="n">
        <v>-87.76587804569999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-0.4597937</v>
      </c>
      <c r="D1876" t="n">
        <v>-179.2065987558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-0.6675621</v>
      </c>
      <c r="D1877" t="n">
        <v>-261.50882915574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-0.8402533</v>
      </c>
      <c r="D1878" t="n">
        <v>-330.0631983054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-0.9641984</v>
      </c>
      <c r="D1879" t="n">
        <v>-379.4685428339999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-1.028956</v>
      </c>
      <c r="D1880" t="n">
        <v>-405.6025043664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-1.027745</v>
      </c>
      <c r="D1881" t="n">
        <v>-405.669799962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-0.9590942</v>
      </c>
      <c r="D1882" t="n">
        <v>-379.0776623418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-0.8307561999999999</v>
      </c>
      <c r="D1883" t="n">
        <v>-328.8886700364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-0.6562889</v>
      </c>
      <c r="D1884" t="n">
        <v>-260.3712191247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-0.4491118</v>
      </c>
      <c r="D1885" t="n">
        <v>-178.8740515953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-0.2202066</v>
      </c>
      <c r="D1886" t="n">
        <v>-88.82326795319999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0.02100168</v>
      </c>
      <c r="D1887" t="n">
        <v>6.217927498854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0.2626625</v>
      </c>
      <c r="D1888" t="n">
        <v>101.50729275528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0.4915407</v>
      </c>
      <c r="D1889" t="n">
        <v>191.83109525766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0.6974716</v>
      </c>
      <c r="D1890" t="n">
        <v>273.3682313394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0.868018</v>
      </c>
      <c r="D1891" t="n">
        <v>341.026720011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0.9875087</v>
      </c>
      <c r="D1892" t="n">
        <v>388.6182281123999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1.044393</v>
      </c>
      <c r="D1893" t="n">
        <v>411.657221178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1.031783</v>
      </c>
      <c r="D1894" t="n">
        <v>407.235837654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0.9494509</v>
      </c>
      <c r="D1895" t="n">
        <v>375.3245177928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0.8071725</v>
      </c>
      <c r="D1896" t="n">
        <v>319.740557085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0.6197838</v>
      </c>
      <c r="D1897" t="n">
        <v>246.17316920778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0.4015026</v>
      </c>
      <c r="D1898" t="n">
        <v>160.38298293066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0.1639563</v>
      </c>
      <c r="D1899" t="n">
        <v>66.95333145863999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-0.08199386</v>
      </c>
      <c r="D1900" t="n">
        <v>-30.00870985158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-0.3230366</v>
      </c>
      <c r="D1901" t="n">
        <v>-125.12600278578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-0.5463898</v>
      </c>
      <c r="D1902" t="n">
        <v>-213.40276132032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-0.7416815</v>
      </c>
      <c r="D1903" t="n">
        <v>-290.8622560068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-0.8964208</v>
      </c>
      <c r="D1904" t="n">
        <v>-352.361625354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-0.9975243</v>
      </c>
      <c r="D1905" t="n">
        <v>-392.7968443476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-1.036217</v>
      </c>
      <c r="D1906" t="n">
        <v>-408.7040766066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-1.007638</v>
      </c>
      <c r="D1907" t="n">
        <v>-397.9273473486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-0.9133457</v>
      </c>
      <c r="D1908" t="n">
        <v>-361.2399269922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-0.7645848</v>
      </c>
      <c r="D1909" t="n">
        <v>-302.98291604478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-0.5757093</v>
      </c>
      <c r="D1910" t="n">
        <v>-228.7149307029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-0.3587986</v>
      </c>
      <c r="D1911" t="n">
        <v>-143.42226013512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-0.1238909</v>
      </c>
      <c r="D1912" t="n">
        <v>-50.95886649768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0.1189514</v>
      </c>
      <c r="D1913" t="n">
        <v>44.79257736216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0.3566439</v>
      </c>
      <c r="D1914" t="n">
        <v>138.54474454842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0.577157</v>
      </c>
      <c r="D1915" t="n">
        <v>225.70210059858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0.7703574</v>
      </c>
      <c r="D1916" t="n">
        <v>302.30080914564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0.9220579</v>
      </c>
      <c r="D1917" t="n">
        <v>362.54715966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1.017503</v>
      </c>
      <c r="D1918" t="n">
        <v>400.727976201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1.046845</v>
      </c>
      <c r="D1919" t="n">
        <v>412.9207431552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1.005522</v>
      </c>
      <c r="D1920" t="n">
        <v>397.1389825908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0.8973092</v>
      </c>
      <c r="D1921" t="n">
        <v>355.0245183612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0.7350864</v>
      </c>
      <c r="D1922" t="n">
        <v>291.5128849194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0.5341089999999999</v>
      </c>
      <c r="D1923" t="n">
        <v>212.50464813792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0.307057</v>
      </c>
      <c r="D1924" t="n">
        <v>123.27644308914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0.06480623000000001</v>
      </c>
      <c r="D1925" t="n">
        <v>27.900090413766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-0.180707</v>
      </c>
      <c r="D1926" t="n">
        <v>-68.99550121278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-0.4159731</v>
      </c>
      <c r="D1927" t="n">
        <v>-161.84634766956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-0.6293312</v>
      </c>
      <c r="D1928" t="n">
        <v>-246.30618807198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-0.8099282</v>
      </c>
      <c r="D1929" t="n">
        <v>-318.0147709698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-0.9444818</v>
      </c>
      <c r="D1930" t="n">
        <v>-371.5333229304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-1.021231</v>
      </c>
      <c r="D1931" t="n">
        <v>-402.418227726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-1.033264</v>
      </c>
      <c r="D1932" t="n">
        <v>-407.7459005328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-0.9778955</v>
      </c>
      <c r="D1933" t="n">
        <v>-386.3603665404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-0.8603324999999999</v>
      </c>
      <c r="D1934" t="n">
        <v>-340.4965313466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-0.6940399</v>
      </c>
      <c r="D1935" t="n">
        <v>-275.22558977796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-0.4924915</v>
      </c>
      <c r="D1936" t="n">
        <v>-195.93012030012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-0.2667781</v>
      </c>
      <c r="D1937" t="n">
        <v>-107.17773284808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-0.0269878</v>
      </c>
      <c r="D1938" t="n">
        <v>-12.718210335714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0.2157023</v>
      </c>
      <c r="D1939" t="n">
        <v>82.99002912281999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0.4479055</v>
      </c>
      <c r="D1940" t="n">
        <v>174.60515234376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0.6589807</v>
      </c>
      <c r="D1941" t="n">
        <v>258.14015000478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0.8375732</v>
      </c>
      <c r="D1942" t="n">
        <v>328.9789216062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0.9682717</v>
      </c>
      <c r="D1943" t="n">
        <v>380.9484170064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1.038265</v>
      </c>
      <c r="D1944" t="n">
        <v>409.1584791096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1.039575</v>
      </c>
      <c r="D1945" t="n">
        <v>410.2427558088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0.9704954</v>
      </c>
      <c r="D1946" t="n">
        <v>383.5122534125999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0.8388961</v>
      </c>
      <c r="D1947" t="n">
        <v>332.172946674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0.6593649</v>
      </c>
      <c r="D1948" t="n">
        <v>261.71788575366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0.446471</v>
      </c>
      <c r="D1949" t="n">
        <v>178.04719627254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0.2119379</v>
      </c>
      <c r="D1950" t="n">
        <v>85.86138124367999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-0.03330659</v>
      </c>
      <c r="D1951" t="n">
        <v>-10.799128628442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-0.276429</v>
      </c>
      <c r="D1952" t="n">
        <v>-106.71628632012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-0.504203</v>
      </c>
      <c r="D1953" t="n">
        <v>-196.69364229132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-0.7058486</v>
      </c>
      <c r="D1954" t="n">
        <v>-276.63879728556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-0.8696834</v>
      </c>
      <c r="D1955" t="n">
        <v>-341.7166570986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-0.9822688000000001</v>
      </c>
      <c r="D1956" t="n">
        <v>-386.6531338278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-1.033745</v>
      </c>
      <c r="D1957" t="n">
        <v>-407.5968439332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-1.018636</v>
      </c>
      <c r="D1958" t="n">
        <v>-402.1547057208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-0.936881</v>
      </c>
      <c r="D1959" t="n">
        <v>-370.4065934022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-0.7978911</v>
      </c>
      <c r="D1960" t="n">
        <v>-316.0380414654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-0.6160396</v>
      </c>
      <c r="D1961" t="n">
        <v>-244.5666598188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-0.403894</v>
      </c>
      <c r="D1962" t="n">
        <v>-161.12716529976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-0.1717199</v>
      </c>
      <c r="D1963" t="n">
        <v>-69.76716785783999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0.07047085</v>
      </c>
      <c r="D1964" t="n">
        <v>25.704948965796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0.3102427</v>
      </c>
      <c r="D1965" t="n">
        <v>120.26625449418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0.5351138</v>
      </c>
      <c r="D1966" t="n">
        <v>209.09549728998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0.7347956</v>
      </c>
      <c r="D1967" t="n">
        <v>288.21719318778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0.8960292</v>
      </c>
      <c r="D1968" t="n">
        <v>352.2116253582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1.003654</v>
      </c>
      <c r="D1969" t="n">
        <v>395.1609952248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1.046776</v>
      </c>
      <c r="D1970" t="n">
        <v>412.7619381282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1.019633</v>
      </c>
      <c r="D1971" t="n">
        <v>402.5839509918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0.9240136</v>
      </c>
      <c r="D1972" t="n">
        <v>365.4264048624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0.7713202</v>
      </c>
      <c r="D1973" t="n">
        <v>305.69797886184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0.5769834</v>
      </c>
      <c r="D1974" t="n">
        <v>229.3507797417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0.3545202</v>
      </c>
      <c r="D1975" t="n">
        <v>141.92644256694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0.1147786</v>
      </c>
      <c r="D1976" t="n">
        <v>47.59342634034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-0.1311134</v>
      </c>
      <c r="D1977" t="n">
        <v>-49.37003006417999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-0.3695468</v>
      </c>
      <c r="D1978" t="n">
        <v>-143.45292051162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-0.5883676</v>
      </c>
      <c r="D1979" t="n">
        <v>-230.03134576038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-0.7769122000000001</v>
      </c>
      <c r="D1980" t="n">
        <v>-304.85316756474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-0.9218358</v>
      </c>
      <c r="D1981" t="n">
        <v>-362.49998985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-1.010805</v>
      </c>
      <c r="D1982" t="n">
        <v>-398.1971586618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-1.035947</v>
      </c>
      <c r="D1983" t="n">
        <v>-408.6933847829999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-0.9934471</v>
      </c>
      <c r="D1984" t="n">
        <v>-392.422944987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-0.8871985999999999</v>
      </c>
      <c r="D1985" t="n">
        <v>-350.999990172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-0.7294883</v>
      </c>
      <c r="D1986" t="n">
        <v>-289.14650133786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-0.5342283</v>
      </c>
      <c r="D1987" t="n">
        <v>-212.3605286451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-0.312949</v>
      </c>
      <c r="D1988" t="n">
        <v>-125.32678894368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-0.07533927</v>
      </c>
      <c r="D1989" t="n">
        <v>-31.76348967666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0.1678647</v>
      </c>
      <c r="D1990" t="n">
        <v>64.12006109772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0.4031329</v>
      </c>
      <c r="D1991" t="n">
        <v>156.93559309008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0.6191508</v>
      </c>
      <c r="D1992" t="n">
        <v>242.355339126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0.8053544</v>
      </c>
      <c r="D1993" t="n">
        <v>316.1704313988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0.9468313</v>
      </c>
      <c r="D1994" t="n">
        <v>372.3996751074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1.029748</v>
      </c>
      <c r="D1995" t="n">
        <v>405.6553345536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1.045134</v>
      </c>
      <c r="D1996" t="n">
        <v>412.31130921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0.9896857999999999</v>
      </c>
      <c r="D1997" t="n">
        <v>390.996844398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0.8694664</v>
      </c>
      <c r="D1998" t="n">
        <v>344.1348960246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0.6980996</v>
      </c>
      <c r="D1999" t="n">
        <v>276.96386016954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0.4905581</v>
      </c>
      <c r="D2000" t="n">
        <v>195.4094284908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0.2594619</v>
      </c>
      <c r="D2001" t="n">
        <v>104.55194675808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0.0153927</v>
      </c>
      <c r="D2002" t="n">
        <v>8.42128907238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-0.2292619</v>
      </c>
      <c r="D2003" t="n">
        <v>-88.08559501788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-0.4608662</v>
      </c>
      <c r="D2004" t="n">
        <v>-179.545592457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-0.6685182</v>
      </c>
      <c r="D2005" t="n">
        <v>-261.8006216004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-0.8409175</v>
      </c>
      <c r="D2006" t="n">
        <v>-330.2691731424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-0.9645097</v>
      </c>
      <c r="D2007" t="n">
        <v>-379.534580568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-1.02863</v>
      </c>
      <c r="D2008" t="n">
        <v>-405.4578502824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-1.026969</v>
      </c>
      <c r="D2009" t="n">
        <v>-405.3713722973999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-0.9580159</v>
      </c>
      <c r="D2010" t="n">
        <v>-378.6672849948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-0.829334</v>
      </c>
      <c r="D2011" t="n">
        <v>-328.3858398618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-0.6549152</v>
      </c>
      <c r="D2012" t="n">
        <v>-259.8775084467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-0.4479543</v>
      </c>
      <c r="D2013" t="n">
        <v>-178.470120789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-0.2192001</v>
      </c>
      <c r="D2014" t="n">
        <v>-88.46037488159999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0.02189179</v>
      </c>
      <c r="D2015" t="n">
        <v>6.55349038254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0.2634323</v>
      </c>
      <c r="D2016" t="n">
        <v>101.81688394158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0.492186</v>
      </c>
      <c r="D2017" t="n">
        <v>192.1369443057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0.6977773</v>
      </c>
      <c r="D2018" t="n">
        <v>273.54854579976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0.8677627</v>
      </c>
      <c r="D2019" t="n">
        <v>341.0021917098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0.9869067</v>
      </c>
      <c r="D2020" t="n">
        <v>388.4487312617999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1.043492</v>
      </c>
      <c r="D2021" t="n">
        <v>411.3386677278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1.030523</v>
      </c>
      <c r="D2022" t="n">
        <v>406.7653974156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0.9479567</v>
      </c>
      <c r="D2023" t="n">
        <v>374.7449580606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0.8054538</v>
      </c>
      <c r="D2024" t="n">
        <v>319.0698023868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0.6180685</v>
      </c>
      <c r="D2025" t="n">
        <v>245.5039239435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0.3998724</v>
      </c>
      <c r="D2026" t="n">
        <v>159.76106470908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0.1622981</v>
      </c>
      <c r="D2027" t="n">
        <v>66.31848870911999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-0.08357088</v>
      </c>
      <c r="D2028" t="n">
        <v>-30.614231847204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-0.3243824</v>
      </c>
      <c r="D2029" t="n">
        <v>-125.63342415522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-0.5475663</v>
      </c>
      <c r="D2030" t="n">
        <v>-213.86914495506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-0.7427158</v>
      </c>
      <c r="D2031" t="n">
        <v>-291.25395410904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-0.8971891</v>
      </c>
      <c r="D2032" t="n">
        <v>-352.6550215722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-0.9980705</v>
      </c>
      <c r="D2033" t="n">
        <v>-393.0245172972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-1.036516</v>
      </c>
      <c r="D2034" t="n">
        <v>-408.7936992456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-1.007693</v>
      </c>
      <c r="D2035" t="n">
        <v>-397.94024043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-0.9134558</v>
      </c>
      <c r="D2036" t="n">
        <v>-361.2666565512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-0.7646713000000001</v>
      </c>
      <c r="D2037" t="n">
        <v>-302.96779025904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-0.5756082</v>
      </c>
      <c r="D2038" t="n">
        <v>-228.64294957284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-0.3585587</v>
      </c>
      <c r="D2039" t="n">
        <v>-143.2811280636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-0.1235536</v>
      </c>
      <c r="D2040" t="n">
        <v>-50.76531304398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0.119293</v>
      </c>
      <c r="D2041" t="n">
        <v>44.95003018793999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0.3570182</v>
      </c>
      <c r="D2042" t="n">
        <v>138.72392693334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0.5777091</v>
      </c>
      <c r="D2043" t="n">
        <v>225.9619433586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0.7710304</v>
      </c>
      <c r="D2044" t="n">
        <v>302.57445693672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0.9226773</v>
      </c>
      <c r="D2045" t="n">
        <v>362.8153986462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1.018106</v>
      </c>
      <c r="D2046" t="n">
        <v>400.9804919172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1.047462</v>
      </c>
      <c r="D2047" t="n">
        <v>413.1264035267999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1.005973</v>
      </c>
      <c r="D2048" t="n">
        <v>397.316026611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0.8976998</v>
      </c>
      <c r="D2049" t="n">
        <v>355.1726315646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2026-09-27T01:55:24Z</dcterms:modified>
  <cp:lastModifiedBy>F2451E0501</cp:lastModifiedBy>
</cp:coreProperties>
</file>