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-0.1457376</v>
      </c>
      <c r="D2" t="n">
        <v>-56.78122482522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-0.2149899</v>
      </c>
      <c r="D3" t="n">
        <v>-83.26663288866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-0.2560312</v>
      </c>
      <c r="D4" t="n">
        <v>-98.88163245144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-0.2627222</v>
      </c>
      <c r="D5" t="n">
        <v>-101.34329904918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-0.2336031</v>
      </c>
      <c r="D6" t="n">
        <v>-90.05380250994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-0.1723164</v>
      </c>
      <c r="D7" t="n">
        <v>-66.41807990129999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-0.08740349</v>
      </c>
      <c r="D8" t="n">
        <v>-33.79050219852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0.00845592</v>
      </c>
      <c r="D9" t="n">
        <v>3.0103319911824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0.1025501</v>
      </c>
      <c r="D10" t="n">
        <v>39.06622532124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0.1835106</v>
      </c>
      <c r="D11" t="n">
        <v>70.02304835381999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0.2408847</v>
      </c>
      <c r="D12" t="n">
        <v>91.95760748808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0.2669433</v>
      </c>
      <c r="D13" t="n">
        <v>101.84267010438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0.2572899</v>
      </c>
      <c r="D14" t="n">
        <v>98.01392807322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0.2123246</v>
      </c>
      <c r="D15" t="n">
        <v>80.67962038248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0.1383666</v>
      </c>
      <c r="D16" t="n">
        <v>52.21364633676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0.04629201</v>
      </c>
      <c r="D17" t="n">
        <v>16.82666619552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-0.05072257</v>
      </c>
      <c r="D18" t="n">
        <v>-20.376140938902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-0.1401132</v>
      </c>
      <c r="D19" t="n">
        <v>-54.62367771582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-0.211004</v>
      </c>
      <c r="D20" t="n">
        <v>-81.74691595007999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-0.2541544</v>
      </c>
      <c r="D21" t="n">
        <v>-98.17528026996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-0.263262</v>
      </c>
      <c r="D22" t="n">
        <v>-101.54650659066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-0.2366321</v>
      </c>
      <c r="D23" t="n">
        <v>-91.21660121952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-0.1774671</v>
      </c>
      <c r="D24" t="n">
        <v>-68.39801695278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-0.09393455000000001</v>
      </c>
      <c r="D25" t="n">
        <v>-36.29279772594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0.001553285</v>
      </c>
      <c r="D26" t="n">
        <v>0.357570744705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0.09618399</v>
      </c>
      <c r="D27" t="n">
        <v>36.64594237014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0.1783992</v>
      </c>
      <c r="D28" t="n">
        <v>68.0853754521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0.2375754</v>
      </c>
      <c r="D29" t="n">
        <v>90.67924274399999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0.26588</v>
      </c>
      <c r="D30" t="n">
        <v>101.43713552454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0.2588341</v>
      </c>
      <c r="D31" t="n">
        <v>98.59776453486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0.2161769</v>
      </c>
      <c r="D32" t="n">
        <v>82.13499770022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0.1438367</v>
      </c>
      <c r="D33" t="n">
        <v>54.30531294486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0.05273972</v>
      </c>
      <c r="D34" t="n">
        <v>19.27856864259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-0.04423913</v>
      </c>
      <c r="D35" t="n">
        <v>-17.912241636822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-0.1344714</v>
      </c>
      <c r="D36" t="n">
        <v>-52.46880356232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-0.2068664</v>
      </c>
      <c r="D37" t="n">
        <v>-80.17534366704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-0.2522416</v>
      </c>
      <c r="D38" t="n">
        <v>-97.45185261725999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-0.2638472</v>
      </c>
      <c r="D39" t="n">
        <v>-101.78509148964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-0.2394292</v>
      </c>
      <c r="D40" t="n">
        <v>-92.31449427054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-0.1820479</v>
      </c>
      <c r="D41" t="n">
        <v>-70.17103577106001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-0.09964712000000001</v>
      </c>
      <c r="D42" t="n">
        <v>-38.48198005458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-0.004439971</v>
      </c>
      <c r="D43" t="n">
        <v>-1.9389257318736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0.09061807</v>
      </c>
      <c r="D44" t="n">
        <v>34.50380406534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0.1739646</v>
      </c>
      <c r="D45" t="n">
        <v>66.38279688342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0.2349864</v>
      </c>
      <c r="D46" t="n">
        <v>89.6797144701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0.2654377</v>
      </c>
      <c r="D47" t="n">
        <v>101.2514122593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0.2606057</v>
      </c>
      <c r="D48" t="n">
        <v>99.26980854120001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0.2201833</v>
      </c>
      <c r="D49" t="n">
        <v>83.65399136838001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0.1494964</v>
      </c>
      <c r="D50" t="n">
        <v>56.45524999158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0.05906612</v>
      </c>
      <c r="D51" t="n">
        <v>21.70322266275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-0.03802026</v>
      </c>
      <c r="D52" t="n">
        <v>-15.536219690772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-0.1291099</v>
      </c>
      <c r="D53" t="n">
        <v>-50.41685393424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-0.2029672</v>
      </c>
      <c r="D54" t="n">
        <v>-78.67065817458001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-0.2501979</v>
      </c>
      <c r="D55" t="n">
        <v>-96.66943125552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-0.2641015</v>
      </c>
      <c r="D56" t="n">
        <v>-101.86663236786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-0.2420517</v>
      </c>
      <c r="D57" t="n">
        <v>-93.28892820551999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-0.18671</v>
      </c>
      <c r="D58" t="n">
        <v>-71.93848855176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-0.1057583</v>
      </c>
      <c r="D59" t="n">
        <v>-40.8092755869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-0.01107796</v>
      </c>
      <c r="D60" t="n">
        <v>-4.483320629184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0.08426373</v>
      </c>
      <c r="D61" t="n">
        <v>32.05333243584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0.1686077</v>
      </c>
      <c r="D62" t="n">
        <v>64.30940071505999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0.2314634</v>
      </c>
      <c r="D63" t="n">
        <v>88.29650696166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0.2643246</v>
      </c>
      <c r="D64" t="n">
        <v>100.8001544103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0.2620891</v>
      </c>
      <c r="D65" t="n">
        <v>99.82811041235999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0.2240321</v>
      </c>
      <c r="D66" t="n">
        <v>85.12458881148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0.15494</v>
      </c>
      <c r="D67" t="n">
        <v>58.56106754268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0.06520779</v>
      </c>
      <c r="D68" t="n">
        <v>24.08366284767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-0.03196557</v>
      </c>
      <c r="D69" t="n">
        <v>-13.192707177774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-0.1239152</v>
      </c>
      <c r="D70" t="n">
        <v>-48.39320619216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-0.1991606</v>
      </c>
      <c r="D71" t="n">
        <v>-77.18424312185999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-0.2482671</v>
      </c>
      <c r="D72" t="n">
        <v>-95.91678976716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-0.2645782</v>
      </c>
      <c r="D73" t="n">
        <v>-102.04933676526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-0.2449195</v>
      </c>
      <c r="D74" t="n">
        <v>-94.41738729341999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-0.1915638</v>
      </c>
      <c r="D75" t="n">
        <v>-73.84443189461999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-0.111962</v>
      </c>
      <c r="D76" t="n">
        <v>-43.22839501602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-0.01763389</v>
      </c>
      <c r="D77" t="n">
        <v>-7.031962067255999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0.07814435</v>
      </c>
      <c r="D78" t="n">
        <v>29.6921375334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0.1635131</v>
      </c>
      <c r="D79" t="n">
        <v>62.3639919645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0.2280519</v>
      </c>
      <c r="D80" t="n">
        <v>87.00697869587999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0.2630048</v>
      </c>
      <c r="D81" t="n">
        <v>100.31999719104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0.2630769</v>
      </c>
      <c r="D82" t="n">
        <v>100.24707266478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0.227305</v>
      </c>
      <c r="D83" t="n">
        <v>86.41009192013999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0.1600016</v>
      </c>
      <c r="D84" t="n">
        <v>60.50578446936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0.07132985</v>
      </c>
      <c r="D85" t="n">
        <v>26.432134480026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-0.02557705</v>
      </c>
      <c r="D86" t="n">
        <v>-10.76809718277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-0.1182352</v>
      </c>
      <c r="D87" t="n">
        <v>-46.25386662942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-0.1950589</v>
      </c>
      <c r="D88" t="n">
        <v>-75.6356897061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-0.246205</v>
      </c>
      <c r="D89" t="n">
        <v>-95.16656966238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-0.2647862</v>
      </c>
      <c r="D90" t="n">
        <v>-102.15678959244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-0.2473851</v>
      </c>
      <c r="D91" t="n">
        <v>-95.36295330467999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-0.1960049</v>
      </c>
      <c r="D92" t="n">
        <v>-75.55754505419999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-0.1179999</v>
      </c>
      <c r="D93" t="n">
        <v>-45.53515595772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-0.0244473</v>
      </c>
      <c r="D94" t="n">
        <v>-9.629647529112001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0.07161396</v>
      </c>
      <c r="D95" t="n">
        <v>27.18201181752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0.158024</v>
      </c>
      <c r="D96" t="n">
        <v>60.26521843835999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0.2243095</v>
      </c>
      <c r="D97" t="n">
        <v>85.56581521422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0.2614597</v>
      </c>
      <c r="D98" t="n">
        <v>99.70116073038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0.263784</v>
      </c>
      <c r="D99" t="n">
        <v>100.498424859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0.230436</v>
      </c>
      <c r="D100" t="n">
        <v>87.5827019502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0.1652535</v>
      </c>
      <c r="D101" t="n">
        <v>62.4935517093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0.07758263</v>
      </c>
      <c r="D102" t="n">
        <v>28.830826236762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-0.01930323</v>
      </c>
      <c r="D103" t="n">
        <v>-8.355748193712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-0.1126378</v>
      </c>
      <c r="D104" t="n">
        <v>-44.1061308405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-0.1907551</v>
      </c>
      <c r="D105" t="n">
        <v>-73.9691803188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-0.2436217</v>
      </c>
      <c r="D106" t="n">
        <v>-94.15402252091999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-0.2643556</v>
      </c>
      <c r="D107" t="n">
        <v>-101.9707518618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-0.2493118</v>
      </c>
      <c r="D108" t="n">
        <v>-96.07509164951999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-0.200022</v>
      </c>
      <c r="D109" t="n">
        <v>-77.09194752696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-0.1235228</v>
      </c>
      <c r="D110" t="n">
        <v>-47.67153954569999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-0.03060356</v>
      </c>
      <c r="D111" t="n">
        <v>-12.012930481248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0.06584163</v>
      </c>
      <c r="D112" t="n">
        <v>24.930587352258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0.1535118</v>
      </c>
      <c r="D113" t="n">
        <v>58.49723106648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0.2215597</v>
      </c>
      <c r="D114" t="n">
        <v>84.50829952055999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0.2607064</v>
      </c>
      <c r="D115" t="n">
        <v>99.4161921849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0.2651681</v>
      </c>
      <c r="D116" t="n">
        <v>101.03260723398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0.2337885</v>
      </c>
      <c r="D117" t="n">
        <v>88.90188430320001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0.1701719</v>
      </c>
      <c r="D118" t="n">
        <v>64.41355165553999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0.08354845</v>
      </c>
      <c r="D119" t="n">
        <v>31.155606045882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-0.01305358</v>
      </c>
      <c r="D120" t="n">
        <v>-5.897811155616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-0.1069047</v>
      </c>
      <c r="D121" t="n">
        <v>-41.87147681502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-0.1863442</v>
      </c>
      <c r="D122" t="n">
        <v>-72.26097281945999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-0.241328</v>
      </c>
      <c r="D123" t="n">
        <v>-93.26634958979999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-0.2644378</v>
      </c>
      <c r="D124" t="n">
        <v>-102.03908519322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-0.2516352</v>
      </c>
      <c r="D125" t="n">
        <v>-97.01207275535999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-0.2042623</v>
      </c>
      <c r="D126" t="n">
        <v>-78.75506068794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-0.1289161</v>
      </c>
      <c r="D127" t="n">
        <v>-49.7787721911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-0.03636495</v>
      </c>
      <c r="D128" t="n">
        <v>-14.230427274504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0.06028693</v>
      </c>
      <c r="D129" t="n">
        <v>22.808716342488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0.1486691</v>
      </c>
      <c r="D130" t="n">
        <v>56.65326885395999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0.2180146</v>
      </c>
      <c r="D131" t="n">
        <v>83.18179012373999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0.2593921</v>
      </c>
      <c r="D132" t="n">
        <v>98.93430540593999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0.2666279</v>
      </c>
      <c r="D133" t="n">
        <v>101.6155631925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0.237643</v>
      </c>
      <c r="D134" t="n">
        <v>90.41666413499999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0.1758574</v>
      </c>
      <c r="D135" t="n">
        <v>66.60993524183999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0.09039395</v>
      </c>
      <c r="D136" t="n">
        <v>33.78059653842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-0.006000496</v>
      </c>
      <c r="D137" t="n">
        <v>-3.19360053951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-0.1003241</v>
      </c>
      <c r="D138" t="n">
        <v>-39.36452719968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-0.1809167</v>
      </c>
      <c r="D139" t="n">
        <v>-70.19814268853999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-0.237804</v>
      </c>
      <c r="D140" t="n">
        <v>-91.92594082229999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-0.2633115</v>
      </c>
      <c r="D141" t="n">
        <v>-101.6314436952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-0.253261</v>
      </c>
      <c r="D142" t="n">
        <v>-97.65411676253999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-0.2083303</v>
      </c>
      <c r="D143" t="n">
        <v>-80.32745058101999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-0.1346152</v>
      </c>
      <c r="D144" t="n">
        <v>-51.99440105988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-0.043075</v>
      </c>
      <c r="D145" t="n">
        <v>-16.818471227196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0.05349546</v>
      </c>
      <c r="D146" t="n">
        <v>20.21204345922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0.1428206</v>
      </c>
      <c r="D147" t="n">
        <v>54.40908652686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0.2137369</v>
      </c>
      <c r="D148" t="n">
        <v>81.54285935201999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0.2571974</v>
      </c>
      <c r="D149" t="n">
        <v>98.10666391968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0.2667306</v>
      </c>
      <c r="D150" t="n">
        <v>101.66197828554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0.2401212</v>
      </c>
      <c r="D151" t="n">
        <v>91.37254461137999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0.1805083</v>
      </c>
      <c r="D152" t="n">
        <v>68.39723078928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0.0963311</v>
      </c>
      <c r="D153" t="n">
        <v>36.03131974584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0.0003704745</v>
      </c>
      <c r="D154" t="n">
        <v>-0.7942600406538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-0.09441890999999999</v>
      </c>
      <c r="D155" t="n">
        <v>-37.1408794632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-0.1764696</v>
      </c>
      <c r="D156" t="n">
        <v>-68.54399179146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-0.2353742</v>
      </c>
      <c r="D157" t="n">
        <v>-91.04068927475998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-0.263247</v>
      </c>
      <c r="D158" t="n">
        <v>-101.63021728014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-0.2555644</v>
      </c>
      <c r="D159" t="n">
        <v>-98.5515695676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-0.2126728</v>
      </c>
      <c r="D160" t="n">
        <v>-81.98116122654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-0.1404692</v>
      </c>
      <c r="D161" t="n">
        <v>-54.20091043206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-0.04964602</v>
      </c>
      <c r="D162" t="n">
        <v>-19.298074931352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0.04693053</v>
      </c>
      <c r="D163" t="n">
        <v>17.732449189026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0.1370836</v>
      </c>
      <c r="D164" t="n">
        <v>52.23770293986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0.2097883</v>
      </c>
      <c r="D165" t="n">
        <v>80.0514128529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0.2556207</v>
      </c>
      <c r="D166" t="n">
        <v>97.518865194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0.2676417</v>
      </c>
      <c r="D167" t="n">
        <v>102.00436821306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0.2432995</v>
      </c>
      <c r="D168" t="n">
        <v>92.58109803665999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0.1856136</v>
      </c>
      <c r="D169" t="n">
        <v>70.34421186684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0.1027511</v>
      </c>
      <c r="D170" t="n">
        <v>38.47050206748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0.007136387</v>
      </c>
      <c r="D171" t="n">
        <v>1.786058126091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-0.08819914</v>
      </c>
      <c r="D172" t="n">
        <v>-34.75886695128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-0.1715209</v>
      </c>
      <c r="D173" t="n">
        <v>-66.65065851113999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-0.2322899</v>
      </c>
      <c r="D174" t="n">
        <v>-89.84534339628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-0.2623797</v>
      </c>
      <c r="D175" t="n">
        <v>-101.2797141453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-0.2570844</v>
      </c>
      <c r="D176" t="n">
        <v>-99.12952552626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-0.2166104</v>
      </c>
      <c r="D177" t="n">
        <v>-83.48179011533999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-0.1463194</v>
      </c>
      <c r="D178" t="n">
        <v>-56.44015565237999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-0.05633176</v>
      </c>
      <c r="D179" t="n">
        <v>-21.868184922282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0.04035722</v>
      </c>
      <c r="D180" t="n">
        <v>15.217194542472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0.1313688</v>
      </c>
      <c r="D181" t="n">
        <v>50.05018727784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0.2054191</v>
      </c>
      <c r="D182" t="n">
        <v>78.3614757933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0.2529453</v>
      </c>
      <c r="D183" t="n">
        <v>96.48226144944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0.2673884</v>
      </c>
      <c r="D184" t="n">
        <v>101.89707261858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0.2457713</v>
      </c>
      <c r="D185" t="n">
        <v>93.50424266489999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0.1902423</v>
      </c>
      <c r="D186" t="n">
        <v>72.11757659705999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0.1086908</v>
      </c>
      <c r="D187" t="n">
        <v>40.76182275804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0.01339602</v>
      </c>
      <c r="D188" t="n">
        <v>4.188697995924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-0.0823376</v>
      </c>
      <c r="D189" t="n">
        <v>-32.50279783206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-0.1665257</v>
      </c>
      <c r="D190" t="n">
        <v>-64.72946359637999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-0.2288019</v>
      </c>
      <c r="D191" t="n">
        <v>-88.5037711068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-0.2609669</v>
      </c>
      <c r="D192" t="n">
        <v>-100.7268839721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-0.2579999</v>
      </c>
      <c r="D193" t="n">
        <v>-99.48556325214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-0.2197179</v>
      </c>
      <c r="D194" t="n">
        <v>-84.68345674836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-0.151078</v>
      </c>
      <c r="D195" t="n">
        <v>-58.26798578987999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-0.06186788</v>
      </c>
      <c r="D196" t="n">
        <v>-24.012175428288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0.03483417</v>
      </c>
      <c r="D197" t="n">
        <v>13.083722904096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0.1265439</v>
      </c>
      <c r="D198" t="n">
        <v>48.1941810405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0.2020542</v>
      </c>
      <c r="D199" t="n">
        <v>77.04864564137999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0.2514516</v>
      </c>
      <c r="D200" t="n">
        <v>95.90150674872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0.2679388</v>
      </c>
      <c r="D201" t="n">
        <v>102.11329902762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0.2484243</v>
      </c>
      <c r="D202" t="n">
        <v>94.52251307664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0.1947671</v>
      </c>
      <c r="D203" t="n">
        <v>73.87735642199999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0.1146878</v>
      </c>
      <c r="D204" t="n">
        <v>43.08141388806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0.01995826</v>
      </c>
      <c r="D205" t="n">
        <v>6.708716793288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-0.07638425</v>
      </c>
      <c r="D206" t="n">
        <v>-30.197584060128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-0.1619677</v>
      </c>
      <c r="D207" t="n">
        <v>-62.97716804796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-0.2262374</v>
      </c>
      <c r="D208" t="n">
        <v>-87.54279629094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-0.2606906</v>
      </c>
      <c r="D209" t="n">
        <v>-100.63405378602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-0.2598198</v>
      </c>
      <c r="D210" t="n">
        <v>-100.20537455274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-0.223379</v>
      </c>
      <c r="D211" t="n">
        <v>-86.11515482147999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-0.1562788</v>
      </c>
      <c r="D212" t="n">
        <v>-60.27896057634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-0.06813449000000001</v>
      </c>
      <c r="D213" t="n">
        <v>-26.42341120983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0.02814832</v>
      </c>
      <c r="D214" t="n">
        <v>10.52080159221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0.1202909</v>
      </c>
      <c r="D215" t="n">
        <v>45.80072198802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0.1970989</v>
      </c>
      <c r="D216" t="n">
        <v>75.15358280135999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0.2485575</v>
      </c>
      <c r="D217" t="n">
        <v>94.80223004993999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0.2676226</v>
      </c>
      <c r="D218" t="n">
        <v>102.0061292193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0.25058</v>
      </c>
      <c r="D219" t="n">
        <v>95.36295330467999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0.1988858</v>
      </c>
      <c r="D220" t="n">
        <v>75.45930606323999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0.1201261</v>
      </c>
      <c r="D221" t="n">
        <v>45.16833206862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0.0259897</v>
      </c>
      <c r="D222" t="n">
        <v>9.020314212840001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-0.07044017</v>
      </c>
      <c r="D223" t="n">
        <v>-27.92855267712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-0.1568885</v>
      </c>
      <c r="D224" t="n">
        <v>-61.02669640446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-0.2226351</v>
      </c>
      <c r="D225" t="n">
        <v>-86.16084664409999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-0.2590665</v>
      </c>
      <c r="D226" t="n">
        <v>-100.00999719972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-0.2606644</v>
      </c>
      <c r="D227" t="n">
        <v>-100.51700976414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-0.2266168</v>
      </c>
      <c r="D228" t="n">
        <v>-87.3610038432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-0.1614341</v>
      </c>
      <c r="D229" t="n">
        <v>-62.26493536349999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-0.07434387000000001</v>
      </c>
      <c r="D230" t="n">
        <v>-28.822275922536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0.02193069</v>
      </c>
      <c r="D231" t="n">
        <v>8.105279647265998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0.1148113</v>
      </c>
      <c r="D232" t="n">
        <v>43.68779751888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0.1931022</v>
      </c>
      <c r="D233" t="n">
        <v>73.61889730974001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0.2464829</v>
      </c>
      <c r="D234" t="n">
        <v>94.01141246202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0.2675971</v>
      </c>
      <c r="D235" t="n">
        <v>102.02675814954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0.2528103</v>
      </c>
      <c r="D236" t="n">
        <v>96.24015453797999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0.2031955</v>
      </c>
      <c r="D237" t="n">
        <v>77.11814249478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0.1259051</v>
      </c>
      <c r="D238" t="n">
        <v>47.39125653468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0.03239867</v>
      </c>
      <c r="D239" t="n">
        <v>11.464943075208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-0.06429284</v>
      </c>
      <c r="D240" t="n">
        <v>-25.592615635608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-0.1517333</v>
      </c>
      <c r="D241" t="n">
        <v>-59.06317444686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-0.2191797</v>
      </c>
      <c r="D242" t="n">
        <v>-84.86647561116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-0.2579219</v>
      </c>
      <c r="D243" t="n">
        <v>-99.61251293411999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-0.2621262</v>
      </c>
      <c r="D244" t="n">
        <v>-101.1072298734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-0.2304846</v>
      </c>
      <c r="D245" t="n">
        <v>-88.87521763728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-0.1670471</v>
      </c>
      <c r="D246" t="n">
        <v>-64.43402335307999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-0.08088355999999999</v>
      </c>
      <c r="D247" t="n">
        <v>-31.319269563312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0.01536213</v>
      </c>
      <c r="D248" t="n">
        <v>5.589374057333999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0.108903</v>
      </c>
      <c r="D249" t="n">
        <v>41.42333217347999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0.1883481</v>
      </c>
      <c r="D250" t="n">
        <v>71.79798541104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0.2436115</v>
      </c>
      <c r="D251" t="n">
        <v>92.87458859448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0.2671738</v>
      </c>
      <c r="D252" t="n">
        <v>101.81892796668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0.2549715</v>
      </c>
      <c r="D253" t="n">
        <v>97.03307904408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0.2076956</v>
      </c>
      <c r="D254" t="n">
        <v>78.80276508912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0.1319114</v>
      </c>
      <c r="D255" t="n">
        <v>49.69207408032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0.03904981</v>
      </c>
      <c r="D256" t="n">
        <v>14.03949646224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-0.05777048</v>
      </c>
      <c r="D257" t="n">
        <v>-23.078634573924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-0.1462699</v>
      </c>
      <c r="D258" t="n">
        <v>-56.94122482074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-0.2153085</v>
      </c>
      <c r="D259" t="n">
        <v>-83.35908571626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-0.2560531</v>
      </c>
      <c r="D260" t="n">
        <v>-98.8842739608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-0.2626604</v>
      </c>
      <c r="D261" t="n">
        <v>-101.29191540282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-0.233279</v>
      </c>
      <c r="D262" t="n">
        <v>-89.95842515411999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-0.1717871</v>
      </c>
      <c r="D263" t="n">
        <v>-66.29119311239999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-0.08688815</v>
      </c>
      <c r="D264" t="n">
        <v>-33.6542443407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0.009172413000000001</v>
      </c>
      <c r="D265" t="n">
        <v>3.171326955228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0.1032131</v>
      </c>
      <c r="D266" t="n">
        <v>39.21150833604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0.1838519</v>
      </c>
      <c r="D267" t="n">
        <v>70.08590998727999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0.2411329</v>
      </c>
      <c r="D268" t="n">
        <v>91.94801629337999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0.2670116</v>
      </c>
      <c r="D269" t="n">
        <v>101.80021727538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0.2571345</v>
      </c>
      <c r="D270" t="n">
        <v>97.92719851589999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0.2120387</v>
      </c>
      <c r="D271" t="n">
        <v>80.5155637833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0.1378327</v>
      </c>
      <c r="D272" t="n">
        <v>51.99760860696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0.04568501</v>
      </c>
      <c r="D273" t="n">
        <v>16.612543560006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-0.05125247</v>
      </c>
      <c r="D274" t="n">
        <v>-20.584411373322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-0.1407128</v>
      </c>
      <c r="D275" t="n">
        <v>-54.8256273957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-0.2114755</v>
      </c>
      <c r="D276" t="n">
        <v>-81.89587821006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-0.2543489</v>
      </c>
      <c r="D277" t="n">
        <v>-98.27383372631999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-0.2633362</v>
      </c>
      <c r="D278" t="n">
        <v>-101.59405375914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-0.236343</v>
      </c>
      <c r="D279" t="n">
        <v>-91.14059493233999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-0.1767907</v>
      </c>
      <c r="D280" t="n">
        <v>-68.21405469378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-0.0932772</v>
      </c>
      <c r="D281" t="n">
        <v>-36.08877257442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0.002211092</v>
      </c>
      <c r="D282" t="n">
        <v>0.5295921235362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0.09670397999999999</v>
      </c>
      <c r="D283" t="n">
        <v>36.72653985216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0.1785732</v>
      </c>
      <c r="D284" t="n">
        <v>68.08031255915999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0.2376928</v>
      </c>
      <c r="D285" t="n">
        <v>90.64046916018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0.2657377</v>
      </c>
      <c r="D286" t="n">
        <v>101.30524873578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0.2581968</v>
      </c>
      <c r="D287" t="n">
        <v>98.33930542260001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0.2154768</v>
      </c>
      <c r="D288" t="n">
        <v>81.83760777144001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0.1430505</v>
      </c>
      <c r="D289" t="n">
        <v>53.99339471459999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0.05177305</v>
      </c>
      <c r="D290" t="n">
        <v>18.939411419382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-0.04518303</v>
      </c>
      <c r="D291" t="n">
        <v>-18.272490054408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-0.1355812</v>
      </c>
      <c r="D292" t="n">
        <v>-52.87635072072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-0.2079362</v>
      </c>
      <c r="D293" t="n">
        <v>-80.56644428502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-0.2528539</v>
      </c>
      <c r="D294" t="n">
        <v>-97.73688405582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-0.2641718</v>
      </c>
      <c r="D295" t="n">
        <v>-101.95279588746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-0.2393993</v>
      </c>
      <c r="D296" t="n">
        <v>-92.35465150211999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-0.181655</v>
      </c>
      <c r="D297" t="n">
        <v>-70.12402319376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-0.09928362</v>
      </c>
      <c r="D298" t="n">
        <v>-38.4243699933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-0.004099215</v>
      </c>
      <c r="D299" t="n">
        <v>-1.896003091566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0.09089735</v>
      </c>
      <c r="D300" t="n">
        <v>34.5067600401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0.173968</v>
      </c>
      <c r="D301" t="n">
        <v>66.32697927491999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0.2349145</v>
      </c>
      <c r="D302" t="n">
        <v>89.60814214505999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0.2654434</v>
      </c>
      <c r="D303" t="n">
        <v>101.23707263706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0.2605428</v>
      </c>
      <c r="D304" t="n">
        <v>99.28845633941999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0.2199862</v>
      </c>
      <c r="D305" t="n">
        <v>83.61245048904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0.1491334</v>
      </c>
      <c r="D306" t="n">
        <v>56.34808018326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0.05860317</v>
      </c>
      <c r="D307" t="n">
        <v>21.568480528158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-0.03832547</v>
      </c>
      <c r="D308" t="n">
        <v>-15.664059309834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-0.1292787</v>
      </c>
      <c r="D309" t="n">
        <v>-50.51584764216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-0.2030597</v>
      </c>
      <c r="D310" t="n">
        <v>-78.74418018509999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-0.2500442</v>
      </c>
      <c r="D311" t="n">
        <v>-96.69710421072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-0.263751</v>
      </c>
      <c r="D312" t="n">
        <v>-101.82097199178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-0.2414674</v>
      </c>
      <c r="D313" t="n">
        <v>-93.15002883834001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-0.1858123</v>
      </c>
      <c r="D314" t="n">
        <v>-71.69745082266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-0.1048324</v>
      </c>
      <c r="D315" t="n">
        <v>-40.5075460356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-0.01026396</v>
      </c>
      <c r="D316" t="n">
        <v>-4.191848939232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0.08492278</v>
      </c>
      <c r="D317" t="n">
        <v>32.28704312112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0.1690483</v>
      </c>
      <c r="D318" t="n">
        <v>64.49918058396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0.2317955</v>
      </c>
      <c r="D319" t="n">
        <v>88.44933714605999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0.2644371</v>
      </c>
      <c r="D320" t="n">
        <v>100.85417956602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0.2617338</v>
      </c>
      <c r="D321" t="n">
        <v>99.72436827689999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0.2232976</v>
      </c>
      <c r="D322" t="n">
        <v>84.84801649218001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0.1541066</v>
      </c>
      <c r="D323" t="n">
        <v>58.19245120079999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0.06451073</v>
      </c>
      <c r="D324" t="n">
        <v>23.76385153587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-0.03231339</v>
      </c>
      <c r="D325" t="n">
        <v>-13.405229184402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-0.1240175</v>
      </c>
      <c r="D326" t="n">
        <v>-48.52958983614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-0.1992967</v>
      </c>
      <c r="D327" t="n">
        <v>-77.31028085417999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-0.24826</v>
      </c>
      <c r="D328" t="n">
        <v>-95.99729290956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-0.2643342</v>
      </c>
      <c r="D329" t="n">
        <v>-102.00741852744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-0.2445616</v>
      </c>
      <c r="D330" t="n">
        <v>-94.28672691972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-0.1910308</v>
      </c>
      <c r="D331" t="n">
        <v>-73.66436900658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-0.1115032</v>
      </c>
      <c r="D332" t="n">
        <v>-43.05087929771999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-0.01732438</v>
      </c>
      <c r="D333" t="n">
        <v>-6.899773391712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0.07851711</v>
      </c>
      <c r="D334" t="n">
        <v>29.81440168092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0.1638405</v>
      </c>
      <c r="D335" t="n">
        <v>62.47638189845999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0.2283362</v>
      </c>
      <c r="D336" t="n">
        <v>87.0823874988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0.2632205</v>
      </c>
      <c r="D337" t="n">
        <v>100.33389656172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0.2630389</v>
      </c>
      <c r="D338" t="n">
        <v>100.16811040284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0.2271375</v>
      </c>
      <c r="D339" t="n">
        <v>86.27908563449999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0.1598672</v>
      </c>
      <c r="D340" t="n">
        <v>60.38801717706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0.07113245999999999</v>
      </c>
      <c r="D341" t="n">
        <v>26.31028228218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-0.02583603</v>
      </c>
      <c r="D342" t="n">
        <v>-10.901732399154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-0.1183175</v>
      </c>
      <c r="D343" t="n">
        <v>-46.32235719353999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-0.1949495</v>
      </c>
      <c r="D344" t="n">
        <v>-75.61468341737999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-0.2458971</v>
      </c>
      <c r="D345" t="n">
        <v>-95.0561294139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-0.2641002</v>
      </c>
      <c r="D346" t="n">
        <v>-101.9176072092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-0.2464863</v>
      </c>
      <c r="D347" t="n">
        <v>-95.03587784214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-0.1949786</v>
      </c>
      <c r="D348" t="n">
        <v>-75.18276519048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-0.1167793</v>
      </c>
      <c r="D349" t="n">
        <v>-45.10572200748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-0.02332874</v>
      </c>
      <c r="D350" t="n">
        <v>-9.225968295131999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0.07267912</v>
      </c>
      <c r="D351" t="n">
        <v>27.559819983042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0.1592671</v>
      </c>
      <c r="D352" t="n">
        <v>60.69197943269999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0.2254447</v>
      </c>
      <c r="D353" t="n">
        <v>85.9715384733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0.262439</v>
      </c>
      <c r="D354" t="n">
        <v>100.04238713592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0.2645803</v>
      </c>
      <c r="D355" t="n">
        <v>100.75276447452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0.2306996</v>
      </c>
      <c r="D356" t="n">
        <v>87.65028056465999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0.1651359</v>
      </c>
      <c r="D357" t="n">
        <v>62.40276554832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0.07741993</v>
      </c>
      <c r="D358" t="n">
        <v>28.707052655322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-0.01934205</v>
      </c>
      <c r="D359" t="n">
        <v>-8.405046934469999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-0.112412</v>
      </c>
      <c r="D360" t="n">
        <v>-44.0507849301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-0.1905535</v>
      </c>
      <c r="D361" t="n">
        <v>-73.91851994285999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-0.2436751</v>
      </c>
      <c r="D362" t="n">
        <v>-94.18999736268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-0.2644894</v>
      </c>
      <c r="D363" t="n">
        <v>-102.06244997244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-0.2494095</v>
      </c>
      <c r="D364" t="n">
        <v>-96.1581734082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-0.1998436</v>
      </c>
      <c r="D365" t="n">
        <v>-77.05609847135999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-0.1228519</v>
      </c>
      <c r="D366" t="n">
        <v>-47.44578483504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-0.02977792</v>
      </c>
      <c r="D367" t="n">
        <v>-11.71485816255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0.06641548999999999</v>
      </c>
      <c r="D368" t="n">
        <v>25.13147728374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0.1536974</v>
      </c>
      <c r="D369" t="n">
        <v>58.52943232344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0.2214085</v>
      </c>
      <c r="D370" t="n">
        <v>84.40223034114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0.2606311</v>
      </c>
      <c r="D371" t="n">
        <v>99.33090916841999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0.2653792</v>
      </c>
      <c r="D372" t="n">
        <v>101.0588022018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0.2339436</v>
      </c>
      <c r="D373" t="n">
        <v>88.91682140969999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0.1701279</v>
      </c>
      <c r="D374" t="n">
        <v>64.35550134269999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0.08337548</v>
      </c>
      <c r="D375" t="n">
        <v>31.031769571362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-0.01338421</v>
      </c>
      <c r="D376" t="n">
        <v>-6.083723100096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-0.107186</v>
      </c>
      <c r="D377" t="n">
        <v>-42.02644536414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-0.186488</v>
      </c>
      <c r="D378" t="n">
        <v>-72.36207344556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-0.2412956</v>
      </c>
      <c r="D379" t="n">
        <v>-93.27864518694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-0.2640269</v>
      </c>
      <c r="D380" t="n">
        <v>-101.89550029158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-0.2510676</v>
      </c>
      <c r="D381" t="n">
        <v>-96.80745011958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-0.203747</v>
      </c>
      <c r="D382" t="n">
        <v>-78.56024937264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-0.1283876</v>
      </c>
      <c r="D383" t="n">
        <v>-49.60182251052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-0.03606923</v>
      </c>
      <c r="D384" t="n">
        <v>-14.151071930814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0.06027078</v>
      </c>
      <c r="D385" t="n">
        <v>22.77550250694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0.1486157</v>
      </c>
      <c r="D386" t="n">
        <v>56.57993552268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0.2179662</v>
      </c>
      <c r="D387" t="n">
        <v>83.10037503168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0.259275</v>
      </c>
      <c r="D388" t="n">
        <v>98.84204125757999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0.2663977</v>
      </c>
      <c r="D389" t="n">
        <v>101.48131791324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0.2372735</v>
      </c>
      <c r="D390" t="n">
        <v>90.22980879431999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0.1753123</v>
      </c>
      <c r="D391" t="n">
        <v>66.36874028004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0.08960361999999999</v>
      </c>
      <c r="D392" t="n">
        <v>33.43515629652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-0.006815665</v>
      </c>
      <c r="D393" t="n">
        <v>-3.56144644116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-0.1009626</v>
      </c>
      <c r="D394" t="n">
        <v>-39.65304920418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-0.1813869</v>
      </c>
      <c r="D395" t="n">
        <v>-70.42348859418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-0.2379159</v>
      </c>
      <c r="D396" t="n">
        <v>-92.00559490812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-0.2629495</v>
      </c>
      <c r="D397" t="n">
        <v>-101.51141225202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-0.2525733</v>
      </c>
      <c r="D398" t="n">
        <v>-97.41757588866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-0.2075203</v>
      </c>
      <c r="D399" t="n">
        <v>-80.03197889118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-0.1337265</v>
      </c>
      <c r="D400" t="n">
        <v>-51.66091050318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-0.0420918</v>
      </c>
      <c r="D401" t="n">
        <v>-16.464169350324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0.05437183</v>
      </c>
      <c r="D402" t="n">
        <v>20.523021437934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0.1436167</v>
      </c>
      <c r="D403" t="n">
        <v>54.67125633084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0.2145081</v>
      </c>
      <c r="D404" t="n">
        <v>81.78550085465999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0.2576763</v>
      </c>
      <c r="D405" t="n">
        <v>98.24719850693999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0.2668608</v>
      </c>
      <c r="D406" t="n">
        <v>101.6536135059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0.2398265</v>
      </c>
      <c r="D407" t="n">
        <v>91.19631820122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0.17983</v>
      </c>
      <c r="D408" t="n">
        <v>68.09587859646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0.09557881999999999</v>
      </c>
      <c r="D409" t="n">
        <v>35.71798642128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-0.0005041066</v>
      </c>
      <c r="D410" t="n">
        <v>-1.131457515489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-0.0954088</v>
      </c>
      <c r="D411" t="n">
        <v>-37.507860585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-0.1773186</v>
      </c>
      <c r="D412" t="n">
        <v>-68.87166473825999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-0.2358764</v>
      </c>
      <c r="D413" t="n">
        <v>-91.22807920662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-0.2632098</v>
      </c>
      <c r="D414" t="n">
        <v>-101.61452545668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-0.255057</v>
      </c>
      <c r="D415" t="n">
        <v>-98.39644378577999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-0.2120729</v>
      </c>
      <c r="D416" t="n">
        <v>-81.79930588572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-0.139935</v>
      </c>
      <c r="D417" t="n">
        <v>-54.06625634778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-0.04899013</v>
      </c>
      <c r="D418" t="n">
        <v>-19.153056067488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0.04758807</v>
      </c>
      <c r="D419" t="n">
        <v>17.904625284834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0.1374849</v>
      </c>
      <c r="D420" t="n">
        <v>52.31792306339999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0.2096663</v>
      </c>
      <c r="D421" t="n">
        <v>79.91962040375999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0.2547971</v>
      </c>
      <c r="D422" t="n">
        <v>97.16402243664001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0.2666601</v>
      </c>
      <c r="D423" t="n">
        <v>101.59902231246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0.2423574</v>
      </c>
      <c r="D424" t="n">
        <v>92.18958861365999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0.1844117</v>
      </c>
      <c r="D425" t="n">
        <v>69.90499804266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0.1015522</v>
      </c>
      <c r="D426" t="n">
        <v>38.02348950138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0.00607536</v>
      </c>
      <c r="D427" t="n">
        <v>1.3731254332506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-0.08907443</v>
      </c>
      <c r="D428" t="n">
        <v>-35.09295499224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-0.1721129</v>
      </c>
      <c r="D429" t="n">
        <v>-66.92235661674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-0.2327285</v>
      </c>
      <c r="D430" t="n">
        <v>-90.07723018224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-0.262555</v>
      </c>
      <c r="D431" t="n">
        <v>-101.40134936202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-0.2568533</v>
      </c>
      <c r="D432" t="n">
        <v>-99.13197835638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-0.2159762</v>
      </c>
      <c r="D433" t="n">
        <v>-83.32685301275998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-0.1454143</v>
      </c>
      <c r="D434" t="n">
        <v>-56.15748270432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-0.05540774</v>
      </c>
      <c r="D435" t="n">
        <v>-21.597898766328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0.04111166</v>
      </c>
      <c r="D436" t="n">
        <v>15.450792020208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0.1319276</v>
      </c>
      <c r="D437" t="n">
        <v>50.23421242991999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0.2059178</v>
      </c>
      <c r="D438" t="n">
        <v>78.50776509738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0.2532978</v>
      </c>
      <c r="D439" t="n">
        <v>96.60678974784001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0.2674647</v>
      </c>
      <c r="D440" t="n">
        <v>101.92537450458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0.2455198</v>
      </c>
      <c r="D441" t="n">
        <v>93.38965147313999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0.1896736</v>
      </c>
      <c r="D442" t="n">
        <v>71.89446339576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0.1081514</v>
      </c>
      <c r="D443" t="n">
        <v>40.53062779596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0.01307119</v>
      </c>
      <c r="D444" t="n">
        <v>4.015091082546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-0.08249483000000001</v>
      </c>
      <c r="D445" t="n">
        <v>-32.59710600552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-0.166497</v>
      </c>
      <c r="D446" t="n">
        <v>-64.76317428726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-0.2287105</v>
      </c>
      <c r="D447" t="n">
        <v>-88.53609814991999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-0.2608272</v>
      </c>
      <c r="D448" t="n">
        <v>-100.72836195948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-0.257678</v>
      </c>
      <c r="D449" t="n">
        <v>-99.42669532925999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-0.219117</v>
      </c>
      <c r="D450" t="n">
        <v>-84.52858253885999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-0.1501886</v>
      </c>
      <c r="D451" t="n">
        <v>-57.97874051495999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-0.06093305</v>
      </c>
      <c r="D452" t="n">
        <v>-23.70430751238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0.0356029</v>
      </c>
      <c r="D453" t="n">
        <v>13.331150570124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0.127115</v>
      </c>
      <c r="D454" t="n">
        <v>48.39525021726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0.2024284</v>
      </c>
      <c r="D455" t="n">
        <v>77.17763934845999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0.2516317</v>
      </c>
      <c r="D456" t="n">
        <v>95.94996586685998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0.2678682</v>
      </c>
      <c r="D457" t="n">
        <v>102.08037450024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0.2481204</v>
      </c>
      <c r="D458" t="n">
        <v>94.38675836346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0.1942461</v>
      </c>
      <c r="D459" t="n">
        <v>73.63043818992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0.1138985</v>
      </c>
      <c r="D460" t="n">
        <v>42.75276609852001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0.01916805</v>
      </c>
      <c r="D461" t="n">
        <v>6.368427494640001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-0.07694416</v>
      </c>
      <c r="D462" t="n">
        <v>-30.47869411515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-0.1623448</v>
      </c>
      <c r="D463" t="n">
        <v>-63.16330011821999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-0.2262224</v>
      </c>
      <c r="D464" t="n">
        <v>-87.60065792453999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-0.2602234</v>
      </c>
      <c r="D465" t="n">
        <v>-100.52789026698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-0.2592177</v>
      </c>
      <c r="D466" t="n">
        <v>-100.01770160202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-0.2228231</v>
      </c>
      <c r="D467" t="n">
        <v>-85.97477746692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-0.1559021</v>
      </c>
      <c r="D468" t="n">
        <v>-60.20223101874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-0.0678829</v>
      </c>
      <c r="D469" t="n">
        <v>-26.376090456438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0.02856551</v>
      </c>
      <c r="D470" t="n">
        <v>10.611301589676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0.1209067</v>
      </c>
      <c r="D471" t="n">
        <v>46.0127345607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0.1978648</v>
      </c>
      <c r="D472" t="n">
        <v>75.45921172361999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0.2493344</v>
      </c>
      <c r="D473" t="n">
        <v>95.09248161414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0.2680312</v>
      </c>
      <c r="D474" t="n">
        <v>102.1764122334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0.2507821</v>
      </c>
      <c r="D475" t="n">
        <v>95.44634952876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0.1991999</v>
      </c>
      <c r="D476" t="n">
        <v>75.55160165814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0.1203263</v>
      </c>
      <c r="D477" t="n">
        <v>45.22503018024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0.0260117</v>
      </c>
      <c r="D478" t="n">
        <v>8.98150918248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-0.07059198</v>
      </c>
      <c r="D479" t="n">
        <v>-28.071216195138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-0.1572236</v>
      </c>
      <c r="D480" t="n">
        <v>-61.22789136738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-0.2228834</v>
      </c>
      <c r="D481" t="n">
        <v>-86.33414852604001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-0.2591285</v>
      </c>
      <c r="D482" t="n">
        <v>-100.12474562418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-0.2606034</v>
      </c>
      <c r="D483" t="n">
        <v>-100.55779592652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-0.2265115</v>
      </c>
      <c r="D484" t="n">
        <v>-87.37364535227999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-0.1613852</v>
      </c>
      <c r="D485" t="n">
        <v>-62.28855171503999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-0.07433499</v>
      </c>
      <c r="D486" t="n">
        <v>-28.823514916212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0.02205136</v>
      </c>
      <c r="D487" t="n">
        <v>8.140767067656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0.1150231</v>
      </c>
      <c r="D488" t="n">
        <v>43.75034468694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0.1932771</v>
      </c>
      <c r="D489" t="n">
        <v>73.69009227629999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0.2467973</v>
      </c>
      <c r="D490" t="n">
        <v>94.10729296248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0.2679384</v>
      </c>
      <c r="D491" t="n">
        <v>102.12197827266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0.2530054</v>
      </c>
      <c r="D492" t="n">
        <v>96.30207277523999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0.2034109</v>
      </c>
      <c r="D493" t="n">
        <v>77.16408588972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0.1259334</v>
      </c>
      <c r="D494" t="n">
        <v>47.37150810756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0.03226285</v>
      </c>
      <c r="D495" t="n">
        <v>11.398873894668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-0.064293</v>
      </c>
      <c r="D496" t="n">
        <v>-25.644005571276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-0.1516712</v>
      </c>
      <c r="D497" t="n">
        <v>-59.09097318822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-0.2189679</v>
      </c>
      <c r="D498" t="n">
        <v>-84.8284567443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-0.2574635</v>
      </c>
      <c r="D499" t="n">
        <v>-99.5059720566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-0.2615024</v>
      </c>
      <c r="D500" t="n">
        <v>-100.9248399414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-0.229785</v>
      </c>
      <c r="D501" t="n">
        <v>-88.64474594561999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-0.1664468</v>
      </c>
      <c r="D502" t="n">
        <v>-64.24974662868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-0.08035143</v>
      </c>
      <c r="D503" t="n">
        <v>-31.139146926846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0.01604237</v>
      </c>
      <c r="D504" t="n">
        <v>5.848760842524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0.1097765</v>
      </c>
      <c r="D505" t="n">
        <v>41.75870952258001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0.1892755</v>
      </c>
      <c r="D506" t="n">
        <v>72.17905458275999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0.2443726</v>
      </c>
      <c r="D507" t="n">
        <v>93.1900917303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0.2675729</v>
      </c>
      <c r="D508" t="n">
        <v>101.96550028962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0.2551033</v>
      </c>
      <c r="D509" t="n">
        <v>97.0872614325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0.2078316</v>
      </c>
      <c r="D510" t="n">
        <v>78.84383427035999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0.131985</v>
      </c>
      <c r="D511" t="n">
        <v>49.66940112498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0.038904</v>
      </c>
      <c r="D512" t="n">
        <v>13.936213446264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-0.05797555</v>
      </c>
      <c r="D513" t="n">
        <v>-23.229266645178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-0.146454</v>
      </c>
      <c r="D514" t="n">
        <v>-57.10358330676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-0.2155515</v>
      </c>
      <c r="D515" t="n">
        <v>-83.50480898261999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-0.256125</v>
      </c>
      <c r="D516" t="n">
        <v>-98.97471420984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-0.2624285</v>
      </c>
      <c r="D517" t="n">
        <v>-101.2713808122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-0.2329488</v>
      </c>
      <c r="D518" t="n">
        <v>-89.8452805032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-0.1712787</v>
      </c>
      <c r="D519" t="n">
        <v>-66.11568997265999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-0.0863927</v>
      </c>
      <c r="D520" t="n">
        <v>-33.47968459716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0.009419937999999999</v>
      </c>
      <c r="D521" t="n">
        <v>3.293587958094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0.1036076</v>
      </c>
      <c r="D522" t="n">
        <v>39.3588039294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0.1843095</v>
      </c>
      <c r="D523" t="n">
        <v>70.25279677505999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0.2412684</v>
      </c>
      <c r="D524" t="n">
        <v>92.00568924773999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0.2668079</v>
      </c>
      <c r="D525" t="n">
        <v>101.67644369394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0.2565169</v>
      </c>
      <c r="D526" t="n">
        <v>97.64804758032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0.2111694</v>
      </c>
      <c r="D527" t="n">
        <v>80.15616127764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0.1370352</v>
      </c>
      <c r="D528" t="n">
        <v>51.61773440376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0.04489269</v>
      </c>
      <c r="D529" t="n">
        <v>16.232553004608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-0.05196857</v>
      </c>
      <c r="D530" t="n">
        <v>-20.92121010603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-0.1411347</v>
      </c>
      <c r="D531" t="n">
        <v>-55.07773430688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-0.2117882</v>
      </c>
      <c r="D532" t="n">
        <v>-82.0838027331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-0.2544205</v>
      </c>
      <c r="D533" t="n">
        <v>-98.32952554866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-0.2629513</v>
      </c>
      <c r="D534" t="n">
        <v>-101.49144369912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-0.2359066</v>
      </c>
      <c r="D535" t="n">
        <v>-90.99682135146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-0.1763252</v>
      </c>
      <c r="D536" t="n">
        <v>-68.03874023328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-0.09266815</v>
      </c>
      <c r="D537" t="n">
        <v>-35.88025056768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0.002789075</v>
      </c>
      <c r="D538" t="n">
        <v>0.7633191610169999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0.09747744</v>
      </c>
      <c r="D539" t="n">
        <v>37.03424424606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0.1794526</v>
      </c>
      <c r="D540" t="n">
        <v>68.39012387123999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0.2383479</v>
      </c>
      <c r="D541" t="n">
        <v>90.88905405887999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0.2663825</v>
      </c>
      <c r="D542" t="n">
        <v>101.5158776607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0.2587044</v>
      </c>
      <c r="D543" t="n">
        <v>98.46471422412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0.2156163</v>
      </c>
      <c r="D544" t="n">
        <v>81.84628701647999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0.1430941</v>
      </c>
      <c r="D545" t="n">
        <v>53.91940100598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0.05151644</v>
      </c>
      <c r="D546" t="n">
        <v>18.752889412026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-0.04570856</v>
      </c>
      <c r="D547" t="n">
        <v>-18.515244764592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-0.1356858</v>
      </c>
      <c r="D548" t="n">
        <v>-52.9765708437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-0.2077148</v>
      </c>
      <c r="D549" t="n">
        <v>-80.50090969566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-0.2524789</v>
      </c>
      <c r="D550" t="n">
        <v>-97.55899097903999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-0.2634546</v>
      </c>
      <c r="D551" t="n">
        <v>-101.66521727916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-0.2386989</v>
      </c>
      <c r="D552" t="n">
        <v>-92.05559490672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-0.1809988</v>
      </c>
      <c r="D553" t="n">
        <v>-69.84213640919999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-0.09840946</v>
      </c>
      <c r="D554" t="n">
        <v>-38.11738886982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-0.003225229</v>
      </c>
      <c r="D555" t="n">
        <v>-1.5844562449434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0.09175063999999999</v>
      </c>
      <c r="D556" t="n">
        <v>34.79974745328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0.1747956</v>
      </c>
      <c r="D557" t="n">
        <v>66.56660190971999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0.2355046</v>
      </c>
      <c r="D558" t="n">
        <v>89.77065786378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0.2657231</v>
      </c>
      <c r="D559" t="n">
        <v>101.25509150448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0.2604036</v>
      </c>
      <c r="D560" t="n">
        <v>99.11754439452001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0.2194208</v>
      </c>
      <c r="D561" t="n">
        <v>83.32465175496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0.148285</v>
      </c>
      <c r="D562" t="n">
        <v>55.93889780478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0.0574457</v>
      </c>
      <c r="D563" t="n">
        <v>21.040043436036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-0.03971405</v>
      </c>
      <c r="D564" t="n">
        <v>-16.211137910868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-0.1304814</v>
      </c>
      <c r="D565" t="n">
        <v>-50.99059605653999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-0.2039131</v>
      </c>
      <c r="D566" t="n">
        <v>-79.07245061616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-0.250646</v>
      </c>
      <c r="D567" t="n">
        <v>-96.88524885954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-0.2640741</v>
      </c>
      <c r="D568" t="n">
        <v>-101.94804745992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-0.2417454</v>
      </c>
      <c r="D569" t="n">
        <v>-93.27697852032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-0.1860843</v>
      </c>
      <c r="D570" t="n">
        <v>-71.81480930993999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-0.1047801</v>
      </c>
      <c r="D571" t="n">
        <v>-40.56465295224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-0.01001699</v>
      </c>
      <c r="D572" t="n">
        <v>-4.1803457949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0.08529104999999999</v>
      </c>
      <c r="D573" t="n">
        <v>32.35018777344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0.1695512</v>
      </c>
      <c r="D574" t="n">
        <v>64.5798724056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0.2321211</v>
      </c>
      <c r="D575" t="n">
        <v>88.49660129567999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0.2646119</v>
      </c>
      <c r="D576" t="n">
        <v>100.86691541472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0.2618524</v>
      </c>
      <c r="D577" t="n">
        <v>99.70565758559999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0.2231136</v>
      </c>
      <c r="D578" t="n">
        <v>84.75980894748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0.153663</v>
      </c>
      <c r="D579" t="n">
        <v>58.02320592252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0.06384923000000001</v>
      </c>
      <c r="D580" t="n">
        <v>23.501188021212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-0.03330105</v>
      </c>
      <c r="D581" t="n">
        <v>-13.767251186844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-0.1248659</v>
      </c>
      <c r="D582" t="n">
        <v>-48.8534577516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-0.1997678</v>
      </c>
      <c r="D583" t="n">
        <v>-77.51150726364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-0.2485927</v>
      </c>
      <c r="D584" t="n">
        <v>-96.13141240266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-0.2641974</v>
      </c>
      <c r="D585" t="n">
        <v>-102.01229274114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-0.2440115</v>
      </c>
      <c r="D586" t="n">
        <v>-94.15537472214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-0.1903761</v>
      </c>
      <c r="D587" t="n">
        <v>-73.45713630797999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-0.1103904</v>
      </c>
      <c r="D588" t="n">
        <v>-42.69848937048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-0.01602998</v>
      </c>
      <c r="D589" t="n">
        <v>-6.467757680538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0.07965041</v>
      </c>
      <c r="D590" t="n">
        <v>30.222118650636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0.1648983</v>
      </c>
      <c r="D591" t="n">
        <v>62.83723094496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0.22891</v>
      </c>
      <c r="D592" t="n">
        <v>87.29223026021999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0.2633557</v>
      </c>
      <c r="D593" t="n">
        <v>100.40336196858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0.263015</v>
      </c>
      <c r="D594" t="n">
        <v>100.14663241602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0.2267715</v>
      </c>
      <c r="D595" t="n">
        <v>86.14518626717999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0.1593229</v>
      </c>
      <c r="D596" t="n">
        <v>60.18924359772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0.07059306999999999</v>
      </c>
      <c r="D597" t="n">
        <v>26.080593609366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-0.02643506</v>
      </c>
      <c r="D598" t="n">
        <v>-11.141578304388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-0.118842</v>
      </c>
      <c r="D599" t="n">
        <v>-46.54091064654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-0.1953624</v>
      </c>
      <c r="D600" t="n">
        <v>-75.82980919751999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-0.2463074</v>
      </c>
      <c r="D601" t="n">
        <v>-95.2698086532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-0.2644905</v>
      </c>
      <c r="D602" t="n">
        <v>-102.12726129138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-0.2467124</v>
      </c>
      <c r="D603" t="n">
        <v>-95.20763884361999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-0.1949193</v>
      </c>
      <c r="D604" t="n">
        <v>-75.22241927742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-0.1162706</v>
      </c>
      <c r="D605" t="n">
        <v>-44.95490440163999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-0.02233957</v>
      </c>
      <c r="D606" t="n">
        <v>-8.892056354796001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0.07369829</v>
      </c>
      <c r="D607" t="n">
        <v>27.943008651558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0.1598955</v>
      </c>
      <c r="D608" t="n">
        <v>60.93770269626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0.2255251</v>
      </c>
      <c r="D609" t="n">
        <v>86.0001548247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0.2620184</v>
      </c>
      <c r="D610" t="n">
        <v>99.89763871230001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0.2641187</v>
      </c>
      <c r="D611" t="n">
        <v>100.58282737236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0.2304177</v>
      </c>
      <c r="D612" t="n">
        <v>87.55002899514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0.1649754</v>
      </c>
      <c r="D613" t="n">
        <v>62.36138190168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0.07733671</v>
      </c>
      <c r="D614" t="n">
        <v>28.662313662864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-0.01957872</v>
      </c>
      <c r="D615" t="n">
        <v>-8.527647559967999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-0.1127159</v>
      </c>
      <c r="D616" t="n">
        <v>-44.21899247256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-0.1907012</v>
      </c>
      <c r="D617" t="n">
        <v>-74.06993503296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-0.2436252</v>
      </c>
      <c r="D618" t="n">
        <v>-94.25911685760001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-0.2639934</v>
      </c>
      <c r="D619" t="n">
        <v>-101.94987135924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-0.248458</v>
      </c>
      <c r="D620" t="n">
        <v>-95.86443127806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-0.1987784</v>
      </c>
      <c r="D621" t="n">
        <v>-76.67949470831999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-0.121868</v>
      </c>
      <c r="D622" t="n">
        <v>-47.0797156629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-0.02891531</v>
      </c>
      <c r="D623" t="n">
        <v>-11.381254398306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0.0671615</v>
      </c>
      <c r="D624" t="n">
        <v>25.450776016938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0.1543543</v>
      </c>
      <c r="D625" t="n">
        <v>58.81943231532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0.2219289</v>
      </c>
      <c r="D626" t="n">
        <v>84.63414857364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0.2608153</v>
      </c>
      <c r="D627" t="n">
        <v>99.43845633522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0.265094</v>
      </c>
      <c r="D628" t="n">
        <v>100.9551858525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0.2333343</v>
      </c>
      <c r="D629" t="n">
        <v>88.6518843102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0.1695144</v>
      </c>
      <c r="D630" t="n">
        <v>64.07946361457999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0.08301210000000001</v>
      </c>
      <c r="D631" t="n">
        <v>30.826263287808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-0.01342765</v>
      </c>
      <c r="D632" t="n">
        <v>-6.186285990306001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-0.1070125</v>
      </c>
      <c r="D633" t="n">
        <v>-42.03103655898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-0.1862154</v>
      </c>
      <c r="D634" t="n">
        <v>-72.33833130785999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-0.240991</v>
      </c>
      <c r="D635" t="n">
        <v>-93.24163260936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-0.2638079</v>
      </c>
      <c r="D636" t="n">
        <v>-101.8578587832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-0.2508575</v>
      </c>
      <c r="D637" t="n">
        <v>-96.78119225867999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-0.2033546</v>
      </c>
      <c r="D638" t="n">
        <v>-78.44006069676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-0.1278444</v>
      </c>
      <c r="D639" t="n">
        <v>-49.37547031559999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-0.0353992</v>
      </c>
      <c r="D640" t="n">
        <v>-13.893292063818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0.06095107</v>
      </c>
      <c r="D641" t="n">
        <v>23.049037090476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0.1490873</v>
      </c>
      <c r="D642" t="n">
        <v>56.78308017107999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0.2182121</v>
      </c>
      <c r="D643" t="n">
        <v>83.17962031248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0.2592154</v>
      </c>
      <c r="D644" t="n">
        <v>98.80188402600001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0.2660275</v>
      </c>
      <c r="D645" t="n">
        <v>101.30116068558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0.2367755</v>
      </c>
      <c r="D646" t="n">
        <v>89.96984024813999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0.1748099</v>
      </c>
      <c r="D647" t="n">
        <v>66.12493525542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0.08926257</v>
      </c>
      <c r="D648" t="n">
        <v>33.24625693074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-0.007039231</v>
      </c>
      <c r="D649" t="n">
        <v>-3.720842663112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-0.1012755</v>
      </c>
      <c r="D650" t="n">
        <v>-39.82009322465999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-0.1817216</v>
      </c>
      <c r="D651" t="n">
        <v>-70.6075451928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-0.238267</v>
      </c>
      <c r="D652" t="n">
        <v>-92.20490307864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-0.2634089</v>
      </c>
      <c r="D653" t="n">
        <v>-101.72119212036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-0.2529551</v>
      </c>
      <c r="D654" t="n">
        <v>-97.60782745566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-0.2076126</v>
      </c>
      <c r="D655" t="n">
        <v>-80.10880278839998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-0.1335194</v>
      </c>
      <c r="D656" t="n">
        <v>-51.58723125996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-0.04166833</v>
      </c>
      <c r="D657" t="n">
        <v>-16.32229514046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0.05478465</v>
      </c>
      <c r="D658" t="n">
        <v>20.66543967294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0.1437108</v>
      </c>
      <c r="D659" t="n">
        <v>54.72072173826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0.2142842</v>
      </c>
      <c r="D660" t="n">
        <v>81.68546941091999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0.2573912</v>
      </c>
      <c r="D661" t="n">
        <v>98.10575197001999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0.2666998</v>
      </c>
      <c r="D662" t="n">
        <v>101.56675816242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0.2399066</v>
      </c>
      <c r="D663" t="n">
        <v>91.17748172376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0.1799901</v>
      </c>
      <c r="D664" t="n">
        <v>68.10015532589999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0.09557590000000001</v>
      </c>
      <c r="D665" t="n">
        <v>35.66040780654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-0.0006313436</v>
      </c>
      <c r="D666" t="n">
        <v>-1.2760122284226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-0.09559297999999999</v>
      </c>
      <c r="D667" t="n">
        <v>-37.67188573764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-0.1774347</v>
      </c>
      <c r="D668" t="n">
        <v>-68.98160184209999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-0.2358596</v>
      </c>
      <c r="D669" t="n">
        <v>-91.29625530534001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-0.2632065</v>
      </c>
      <c r="D670" t="n">
        <v>-101.65373929206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-0.2549361</v>
      </c>
      <c r="D671" t="n">
        <v>-98.35175825243999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-0.211637</v>
      </c>
      <c r="D672" t="n">
        <v>-81.63905431788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-0.1393602</v>
      </c>
      <c r="D673" t="n">
        <v>-53.81559597744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-0.04837025</v>
      </c>
      <c r="D674" t="n">
        <v>-18.873754188516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0.04830729</v>
      </c>
      <c r="D675" t="n">
        <v>18.185779365012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0.1383236</v>
      </c>
      <c r="D676" t="n">
        <v>52.65836330544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0.2107802</v>
      </c>
      <c r="D677" t="n">
        <v>80.3479537251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0.2559779</v>
      </c>
      <c r="D678" t="n">
        <v>97.56707273982001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0.2674266</v>
      </c>
      <c r="D679" t="n">
        <v>101.85065752554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0.2428337</v>
      </c>
      <c r="D680" t="n">
        <v>92.30694710094001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0.1848432</v>
      </c>
      <c r="D681" t="n">
        <v>69.97157036784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0.1017506</v>
      </c>
      <c r="D682" t="n">
        <v>38.04270333732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0.005949577</v>
      </c>
      <c r="D683" t="n">
        <v>1.2634115998446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-0.08953872</v>
      </c>
      <c r="D684" t="n">
        <v>-35.33782919922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-0.1727169</v>
      </c>
      <c r="D685" t="n">
        <v>-67.17125598084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-0.233042</v>
      </c>
      <c r="D686" t="n">
        <v>-90.22267042973999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-0.2626013</v>
      </c>
      <c r="D687" t="n">
        <v>-101.43826759998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-0.2567492</v>
      </c>
      <c r="D688" t="n">
        <v>-99.06480854693999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-0.2156457</v>
      </c>
      <c r="D689" t="n">
        <v>-83.18090962062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-0.1449177</v>
      </c>
      <c r="D690" t="n">
        <v>-55.94644497438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-0.05475005</v>
      </c>
      <c r="D691" t="n">
        <v>-21.308656636062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0.04191966</v>
      </c>
      <c r="D692" t="n">
        <v>15.761537294526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0.1326942</v>
      </c>
      <c r="D693" t="n">
        <v>50.509432548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0.2065301</v>
      </c>
      <c r="D694" t="n">
        <v>78.72679024848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0.2538086</v>
      </c>
      <c r="D695" t="n">
        <v>96.74597213387999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0.2678511</v>
      </c>
      <c r="D696" t="n">
        <v>102.0050285904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0.2457413</v>
      </c>
      <c r="D697" t="n">
        <v>93.40757600094001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0.1896788</v>
      </c>
      <c r="D698" t="n">
        <v>71.79515522244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0.1078059</v>
      </c>
      <c r="D699" t="n">
        <v>40.32113094648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0.01245075</v>
      </c>
      <c r="D700" t="n">
        <v>3.742525052442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-0.08327793999999999</v>
      </c>
      <c r="D701" t="n">
        <v>-32.93506197089999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-0.1673504</v>
      </c>
      <c r="D702" t="n">
        <v>-65.09462081885999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-0.2292079</v>
      </c>
      <c r="D703" t="n">
        <v>-88.70323651001999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-0.2608337</v>
      </c>
      <c r="D704" t="n">
        <v>-100.71543743154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-0.2574679</v>
      </c>
      <c r="D705" t="n">
        <v>-99.31200979787999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-0.2188594</v>
      </c>
      <c r="D706" t="n">
        <v>-84.40009197641999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-0.1500153</v>
      </c>
      <c r="D707" t="n">
        <v>-57.92506127118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-0.06072339</v>
      </c>
      <c r="D708" t="n">
        <v>-23.64404021847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0.03604342</v>
      </c>
      <c r="D709" t="n">
        <v>13.457675723814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0.1276069</v>
      </c>
      <c r="D710" t="n">
        <v>48.51352065419999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0.202853</v>
      </c>
      <c r="D711" t="n">
        <v>77.28980915663999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0.2519869</v>
      </c>
      <c r="D712" t="n">
        <v>96.02952561305999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0.2680321</v>
      </c>
      <c r="D713" t="n">
        <v>102.07094053824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0.2479488</v>
      </c>
      <c r="D714" t="n">
        <v>94.2790854105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0.193706</v>
      </c>
      <c r="D715" t="n">
        <v>73.38138159312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0.113112</v>
      </c>
      <c r="D716" t="n">
        <v>42.40018749204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0.01832993</v>
      </c>
      <c r="D717" t="n">
        <v>6.037971529049999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-0.07754018999999999</v>
      </c>
      <c r="D718" t="n">
        <v>-30.705058888686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-0.162599</v>
      </c>
      <c r="D719" t="n">
        <v>-63.26113030416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-0.2263197</v>
      </c>
      <c r="D720" t="n">
        <v>-87.60254471693999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-0.2602877</v>
      </c>
      <c r="D721" t="n">
        <v>-100.52974561284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-0.2593318</v>
      </c>
      <c r="D722" t="n">
        <v>-100.0646198397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-0.222809</v>
      </c>
      <c r="D723" t="n">
        <v>-85.96675859922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-0.1555045</v>
      </c>
      <c r="D724" t="n">
        <v>-60.07650775182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-0.06720398</v>
      </c>
      <c r="D725" t="n">
        <v>-26.162077883814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0.02935892</v>
      </c>
      <c r="D726" t="n">
        <v>10.876392777222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0.1216405</v>
      </c>
      <c r="D727" t="n">
        <v>46.21820625306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0.1983142</v>
      </c>
      <c r="D728" t="n">
        <v>75.55138153236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0.2494875</v>
      </c>
      <c r="D729" t="n">
        <v>95.09729293475999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0.2679581</v>
      </c>
      <c r="D730" t="n">
        <v>102.08656946862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0.2502978</v>
      </c>
      <c r="D731" t="n">
        <v>95.23166400018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0.1981781</v>
      </c>
      <c r="D732" t="n">
        <v>75.1492117323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0.1190996</v>
      </c>
      <c r="D733" t="n">
        <v>44.738992458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0.02489333</v>
      </c>
      <c r="D734" t="n">
        <v>8.580798501876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-0.07142925</v>
      </c>
      <c r="D735" t="n">
        <v>-28.360231910316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-0.1576419</v>
      </c>
      <c r="D736" t="n">
        <v>-61.37480960226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-0.2230457</v>
      </c>
      <c r="D737" t="n">
        <v>-86.37864538013999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-0.2591675</v>
      </c>
      <c r="D738" t="n">
        <v>-100.14493430286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-0.2604339</v>
      </c>
      <c r="D739" t="n">
        <v>-100.51694687106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-0.2261082</v>
      </c>
      <c r="D740" t="n">
        <v>-87.25440007260001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-0.1607265</v>
      </c>
      <c r="D741" t="n">
        <v>-62.09741964492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-0.07345471000000001</v>
      </c>
      <c r="D742" t="n">
        <v>-28.54841115033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0.02295947</v>
      </c>
      <c r="D743" t="n">
        <v>8.438895990125999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0.1158493</v>
      </c>
      <c r="D744" t="n">
        <v>44.01647675496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0.1938683</v>
      </c>
      <c r="D745" t="n">
        <v>73.87339415795999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0.2468991</v>
      </c>
      <c r="D746" t="n">
        <v>94.11873950303999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0.2677809</v>
      </c>
      <c r="D747" t="n">
        <v>102.02864494194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0.2527824</v>
      </c>
      <c r="D748" t="n">
        <v>96.19383378456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0.2029094</v>
      </c>
      <c r="D749" t="n">
        <v>76.9643060211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0.1251364</v>
      </c>
      <c r="D750" t="n">
        <v>47.0446527708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0.03123171</v>
      </c>
      <c r="D751" t="n">
        <v>10.995449377662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-0.06529471000000001</v>
      </c>
      <c r="D752" t="n">
        <v>-26.029753988148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-0.1522739</v>
      </c>
      <c r="D753" t="n">
        <v>-59.34358324404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-0.2191692</v>
      </c>
      <c r="D754" t="n">
        <v>-84.90880265399998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-0.2573191</v>
      </c>
      <c r="D755" t="n">
        <v>-99.45757583153998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-0.2611991</v>
      </c>
      <c r="D756" t="n">
        <v>-100.83905378028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-0.22938</v>
      </c>
      <c r="D757" t="n">
        <v>-88.5278277099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-0.1657487</v>
      </c>
      <c r="D758" t="n">
        <v>-64.04823720035999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-0.07959025</v>
      </c>
      <c r="D759" t="n">
        <v>-30.92855259312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0.01655602</v>
      </c>
      <c r="D760" t="n">
        <v>5.972631908238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0.1099844</v>
      </c>
      <c r="D761" t="n">
        <v>41.76087933383999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0.1892365</v>
      </c>
      <c r="D762" t="n">
        <v>72.10254515093999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0.2443438</v>
      </c>
      <c r="D763" t="n">
        <v>93.15430556778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0.2675275</v>
      </c>
      <c r="D764" t="n">
        <v>101.94408519588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0.2546296</v>
      </c>
      <c r="D765" t="n">
        <v>96.91660105992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0.2067309</v>
      </c>
      <c r="D766" t="n">
        <v>78.44600409281999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0.1305854</v>
      </c>
      <c r="D767" t="n">
        <v>49.14650805786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0.03765772</v>
      </c>
      <c r="D768" t="n">
        <v>13.458748050828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-0.05890262</v>
      </c>
      <c r="D769" t="n">
        <v>-23.579628270588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-0.1469076</v>
      </c>
      <c r="D770" t="n">
        <v>-57.28565877336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-0.215553</v>
      </c>
      <c r="D771" t="n">
        <v>-83.5397775351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-0.255931</v>
      </c>
      <c r="D772" t="n">
        <v>-98.93999722967999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-0.2620134</v>
      </c>
      <c r="D773" t="n">
        <v>-101.17018584648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-0.2322838</v>
      </c>
      <c r="D774" t="n">
        <v>-89.66908553958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-0.1705241</v>
      </c>
      <c r="D775" t="n">
        <v>-65.88735664572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-0.08550695</v>
      </c>
      <c r="D776" t="n">
        <v>-33.20399278097999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0.0102945</v>
      </c>
      <c r="D777" t="n">
        <v>3.561176000916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0.1042445</v>
      </c>
      <c r="D778" t="n">
        <v>39.56984165934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0.1847862</v>
      </c>
      <c r="D779" t="n">
        <v>70.4055011733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0.2414317</v>
      </c>
      <c r="D780" t="n">
        <v>92.05160119614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0.2665749</v>
      </c>
      <c r="D781" t="n">
        <v>101.6039279727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0.256178</v>
      </c>
      <c r="D782" t="n">
        <v>97.52238720647999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0.210836</v>
      </c>
      <c r="D783" t="n">
        <v>80.03628706716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0.1367141</v>
      </c>
      <c r="D784" t="n">
        <v>51.52701113586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0.04461031</v>
      </c>
      <c r="D785" t="n">
        <v>16.145823447288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-0.05233817</v>
      </c>
      <c r="D786" t="n">
        <v>-21.054329599158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-0.1415217</v>
      </c>
      <c r="D787" t="n">
        <v>-55.23433807608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-0.2118979</v>
      </c>
      <c r="D788" t="n">
        <v>-82.18125556056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-0.2543185</v>
      </c>
      <c r="D789" t="n">
        <v>-98.36521737155999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-0.2626157</v>
      </c>
      <c r="D790" t="n">
        <v>-101.4311292354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-0.2350751</v>
      </c>
      <c r="D791" t="n">
        <v>-90.75650689278001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-0.1751996</v>
      </c>
      <c r="D792" t="n">
        <v>-67.67207357688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-0.09150948</v>
      </c>
      <c r="D793" t="n">
        <v>-35.47477888092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0.003779981</v>
      </c>
      <c r="D794" t="n">
        <v>1.109803428045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0.09801236000000001</v>
      </c>
      <c r="D795" t="n">
        <v>37.23304927194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0.1796886</v>
      </c>
      <c r="D796" t="n">
        <v>68.49490374251999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0.2385291</v>
      </c>
      <c r="D797" t="n">
        <v>90.96707292462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0.2665038</v>
      </c>
      <c r="D798" t="n">
        <v>101.59641224964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0.258861</v>
      </c>
      <c r="D799" t="n">
        <v>98.5622613912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0.2157231</v>
      </c>
      <c r="D800" t="n">
        <v>81.8932367007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0.1428547</v>
      </c>
      <c r="D801" t="n">
        <v>53.84443245462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0.05110001</v>
      </c>
      <c r="D802" t="n">
        <v>18.58861583172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-0.04613277</v>
      </c>
      <c r="D803" t="n">
        <v>-18.731810796264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-0.1362651</v>
      </c>
      <c r="D804" t="n">
        <v>-53.24987272284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-0.2080762</v>
      </c>
      <c r="D805" t="n">
        <v>-80.71575245694001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-0.2523474</v>
      </c>
      <c r="D806" t="n">
        <v>-97.60021739298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-0.2630841</v>
      </c>
      <c r="D807" t="n">
        <v>-101.58131791044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-0.2381088</v>
      </c>
      <c r="D808" t="n">
        <v>-91.89270182951999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-0.1802979</v>
      </c>
      <c r="D809" t="n">
        <v>-69.61537540926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-0.09778851</v>
      </c>
      <c r="D810" t="n">
        <v>-37.87559642375999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-0.002589545</v>
      </c>
      <c r="D811" t="n">
        <v>-1.3458713459634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0.09236444000000001</v>
      </c>
      <c r="D812" t="n">
        <v>35.05254618834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0.1752409</v>
      </c>
      <c r="D813" t="n">
        <v>66.77443209258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0.2356374</v>
      </c>
      <c r="D814" t="n">
        <v>89.83339371107999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0.2655308</v>
      </c>
      <c r="D815" t="n">
        <v>101.2020411915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0.2601233</v>
      </c>
      <c r="D816" t="n">
        <v>99.02524879962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0.2192394</v>
      </c>
      <c r="D817" t="n">
        <v>83.23873980768001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0.1482515</v>
      </c>
      <c r="D818" t="n">
        <v>55.919809755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0.05760974</v>
      </c>
      <c r="D819" t="n">
        <v>21.08529815175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-0.03946556</v>
      </c>
      <c r="D820" t="n">
        <v>-16.165005836688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-0.130468</v>
      </c>
      <c r="D821" t="n">
        <v>-51.03682247034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-0.2041387</v>
      </c>
      <c r="D822" t="n">
        <v>-79.22427451128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-0.250791</v>
      </c>
      <c r="D823" t="n">
        <v>-97.01647527096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-0.2639116</v>
      </c>
      <c r="D824" t="n">
        <v>-101.92461978762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-0.241106</v>
      </c>
      <c r="D825" t="n">
        <v>-93.04760745756001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-0.1851286</v>
      </c>
      <c r="D826" t="n">
        <v>-71.45430617538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-0.1038951</v>
      </c>
      <c r="D827" t="n">
        <v>-40.19694856002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-0.009274163</v>
      </c>
      <c r="D828" t="n">
        <v>-3.865446432648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0.08596677</v>
      </c>
      <c r="D829" t="n">
        <v>32.6312883945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0.1701432</v>
      </c>
      <c r="D830" t="n">
        <v>64.83921202098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0.2324466</v>
      </c>
      <c r="D831" t="n">
        <v>88.62820506558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0.2644986</v>
      </c>
      <c r="D832" t="n">
        <v>100.80188397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0.261479</v>
      </c>
      <c r="D833" t="n">
        <v>99.52540601832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0.2227775</v>
      </c>
      <c r="D834" t="n">
        <v>84.5608466889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0.1533791</v>
      </c>
      <c r="D835" t="n">
        <v>57.84660215388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0.06360859000000001</v>
      </c>
      <c r="D836" t="n">
        <v>23.362194314412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-0.03341588</v>
      </c>
      <c r="D837" t="n">
        <v>-13.85650904598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-0.1250397</v>
      </c>
      <c r="D838" t="n">
        <v>-48.94128793782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-0.199932</v>
      </c>
      <c r="D839" t="n">
        <v>-77.58100411704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-0.2484663</v>
      </c>
      <c r="D840" t="n">
        <v>-96.09351932196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-0.2640375</v>
      </c>
      <c r="D841" t="n">
        <v>-101.94053173686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-0.243848</v>
      </c>
      <c r="D842" t="n">
        <v>-94.08653824608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-0.1900907</v>
      </c>
      <c r="D843" t="n">
        <v>-73.37682184482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-0.1103409</v>
      </c>
      <c r="D844" t="n">
        <v>-42.71072207454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-0.01616617</v>
      </c>
      <c r="D845" t="n">
        <v>-6.557289124572001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0.07957765</v>
      </c>
      <c r="D846" t="n">
        <v>30.131970854418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0.1648296</v>
      </c>
      <c r="D847" t="n">
        <v>62.76506113565999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0.2289179</v>
      </c>
      <c r="D848" t="n">
        <v>87.25914850014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0.2632977</v>
      </c>
      <c r="D849" t="n">
        <v>100.3336449894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0.2625603</v>
      </c>
      <c r="D850" t="n">
        <v>99.95311040886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0.2260254</v>
      </c>
      <c r="D851" t="n">
        <v>85.84056363420001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0.1584241</v>
      </c>
      <c r="D852" t="n">
        <v>59.80773417444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0.06960431</v>
      </c>
      <c r="D853" t="n">
        <v>25.683515004132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-0.02721758</v>
      </c>
      <c r="D854" t="n">
        <v>-11.473606596978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-0.1193755</v>
      </c>
      <c r="D855" t="n">
        <v>-46.79430686585999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-0.1957203</v>
      </c>
      <c r="D856" t="n">
        <v>-75.99499787213999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-0.246384</v>
      </c>
      <c r="D857" t="n">
        <v>-95.3336451294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-0.2643233</v>
      </c>
      <c r="D858" t="n">
        <v>-102.0966952545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-0.2463837</v>
      </c>
      <c r="D859" t="n">
        <v>-95.08452563952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-0.1943607</v>
      </c>
      <c r="D860" t="n">
        <v>-75.02465198736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-0.11562</v>
      </c>
      <c r="D861" t="n">
        <v>-44.72779748976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-0.02197965</v>
      </c>
      <c r="D862" t="n">
        <v>-8.759751327054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0.07375917</v>
      </c>
      <c r="D863" t="n">
        <v>27.927533809224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0.1599424</v>
      </c>
      <c r="D864" t="n">
        <v>60.90641338896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0.225778</v>
      </c>
      <c r="D865" t="n">
        <v>86.05889696142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0.2625111</v>
      </c>
      <c r="D866" t="n">
        <v>100.01688399198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0.2644179</v>
      </c>
      <c r="D867" t="n">
        <v>100.63700976078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0.2301884</v>
      </c>
      <c r="D868" t="n">
        <v>87.42128686038001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0.1643135</v>
      </c>
      <c r="D869" t="n">
        <v>62.04446367156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0.07633413</v>
      </c>
      <c r="D870" t="n">
        <v>28.229184744174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-0.02066093</v>
      </c>
      <c r="D871" t="n">
        <v>-8.971587799109999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-0.1135083</v>
      </c>
      <c r="D872" t="n">
        <v>-44.54801762058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-0.1910391</v>
      </c>
      <c r="D873" t="n">
        <v>-74.18660169636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-0.2434979</v>
      </c>
      <c r="D874" t="n">
        <v>-94.17877094789999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-0.2636014</v>
      </c>
      <c r="D875" t="n">
        <v>-101.77726130118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-0.2481037</v>
      </c>
      <c r="D876" t="n">
        <v>-95.70745015038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-0.1985132</v>
      </c>
      <c r="D877" t="n">
        <v>-76.58729345304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-0.1214412</v>
      </c>
      <c r="D878" t="n">
        <v>-46.97301755268001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-0.02816063</v>
      </c>
      <c r="D879" t="n">
        <v>-11.156043712788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0.06827173</v>
      </c>
      <c r="D880" t="n">
        <v>25.80319110141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0.1555656</v>
      </c>
      <c r="D881" t="n">
        <v>59.19641343684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0.2226987</v>
      </c>
      <c r="D882" t="n">
        <v>84.86339385023999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0.2611724</v>
      </c>
      <c r="D883" t="n">
        <v>99.50546891196001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0.2653303</v>
      </c>
      <c r="D884" t="n">
        <v>100.97867641788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0.2334085</v>
      </c>
      <c r="D885" t="n">
        <v>88.66858242293999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0.1694389</v>
      </c>
      <c r="D886" t="n">
        <v>64.05842587932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0.08269032</v>
      </c>
      <c r="D887" t="n">
        <v>30.716417378934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-0.01406815</v>
      </c>
      <c r="D888" t="n">
        <v>-6.386773406075999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-0.107707</v>
      </c>
      <c r="D889" t="n">
        <v>-42.26786045172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-0.1867759</v>
      </c>
      <c r="D890" t="n">
        <v>-72.53719922681999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-0.241357</v>
      </c>
      <c r="D891" t="n">
        <v>-93.35908543625999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-0.2638804</v>
      </c>
      <c r="D892" t="n">
        <v>-101.90068897068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-0.250603</v>
      </c>
      <c r="D893" t="n">
        <v>-96.71735578247998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-0.20287</v>
      </c>
      <c r="D894" t="n">
        <v>-78.2965386882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-0.1272525</v>
      </c>
      <c r="D895" t="n">
        <v>-49.22826906186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-0.03479114</v>
      </c>
      <c r="D896" t="n">
        <v>-13.731329804202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0.0616045</v>
      </c>
      <c r="D897" t="n">
        <v>23.245055952912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0.1498952</v>
      </c>
      <c r="D898" t="n">
        <v>57.03169651632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0.2190182</v>
      </c>
      <c r="D899" t="n">
        <v>83.46028068198001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0.2598039</v>
      </c>
      <c r="D900" t="n">
        <v>99.02848779323999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0.2663693</v>
      </c>
      <c r="D901" t="n">
        <v>101.42729275752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0.2367903</v>
      </c>
      <c r="D902" t="n">
        <v>89.98653836087999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0.1746077</v>
      </c>
      <c r="D903" t="n">
        <v>66.05575286742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0.08897724999999999</v>
      </c>
      <c r="D904" t="n">
        <v>33.11990473302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-0.007526142</v>
      </c>
      <c r="D905" t="n">
        <v>-3.899125676988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-0.1017964</v>
      </c>
      <c r="D906" t="n">
        <v>-40.0169800116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-0.1820511</v>
      </c>
      <c r="D907" t="n">
        <v>-70.76050116336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-0.2384196</v>
      </c>
      <c r="D908" t="n">
        <v>-92.27295339120001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-0.2632299</v>
      </c>
      <c r="D909" t="n">
        <v>-101.67647514048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-0.2524295</v>
      </c>
      <c r="D910" t="n">
        <v>-97.44506016462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-0.2071107</v>
      </c>
      <c r="D911" t="n">
        <v>-79.92999776196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-0.1331964</v>
      </c>
      <c r="D912" t="n">
        <v>-51.49374069654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-0.04144841</v>
      </c>
      <c r="D913" t="n">
        <v>-16.27970080203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0.05499325</v>
      </c>
      <c r="D914" t="n">
        <v>20.72303401095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0.1442192</v>
      </c>
      <c r="D915" t="n">
        <v>54.8742123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0.2150149</v>
      </c>
      <c r="D916" t="n">
        <v>81.92770210853999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0.2578875</v>
      </c>
      <c r="D917" t="n">
        <v>98.29773309671999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0.2668572</v>
      </c>
      <c r="D918" t="n">
        <v>101.613204702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0.2395119</v>
      </c>
      <c r="D919" t="n">
        <v>91.00653833232001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0.1790888</v>
      </c>
      <c r="D920" t="n">
        <v>67.75719936066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0.09474828</v>
      </c>
      <c r="D921" t="n">
        <v>35.31987322488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-0.001226927</v>
      </c>
      <c r="D922" t="n">
        <v>-1.515315995307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-0.09591159</v>
      </c>
      <c r="D923" t="n">
        <v>-37.77619391082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-0.1774421</v>
      </c>
      <c r="D924" t="n">
        <v>-68.99892888564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-0.2358717</v>
      </c>
      <c r="D925" t="n">
        <v>-91.31719870098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-0.2631334</v>
      </c>
      <c r="D926" t="n">
        <v>-101.64163237416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-0.25453</v>
      </c>
      <c r="D927" t="n">
        <v>-98.24612932458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-0.21096</v>
      </c>
      <c r="D928" t="n">
        <v>-81.42015495294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-0.1382499</v>
      </c>
      <c r="D929" t="n">
        <v>-53.41638215214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-0.0469724</v>
      </c>
      <c r="D930" t="n">
        <v>-18.369279359874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0.04941415</v>
      </c>
      <c r="D931" t="n">
        <v>18.60106866156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0.1389707</v>
      </c>
      <c r="D932" t="n">
        <v>52.89650795286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0.2109618</v>
      </c>
      <c r="D933" t="n">
        <v>80.39257636536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0.2558305</v>
      </c>
      <c r="D934" t="n">
        <v>97.50232431395999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0.2672299</v>
      </c>
      <c r="D935" t="n">
        <v>101.76889652154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0.242503</v>
      </c>
      <c r="D936" t="n">
        <v>92.1592741491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0.1842528</v>
      </c>
      <c r="D937" t="n">
        <v>69.73043829912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0.101025</v>
      </c>
      <c r="D938" t="n">
        <v>37.74471592428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0.005221107</v>
      </c>
      <c r="D939" t="n">
        <v>0.957320727912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-0.09002623999999999</v>
      </c>
      <c r="D940" t="n">
        <v>-35.53613108046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-0.1728199</v>
      </c>
      <c r="D941" t="n">
        <v>-67.21701069654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-0.2329446</v>
      </c>
      <c r="D942" t="n">
        <v>-90.19811068199999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-0.2623588</v>
      </c>
      <c r="D943" t="n">
        <v>-101.34241854606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-0.2563165</v>
      </c>
      <c r="D944" t="n">
        <v>-98.90572050108001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-0.2150339</v>
      </c>
      <c r="D945" t="n">
        <v>-82.98572094683999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-0.1440624</v>
      </c>
      <c r="D946" t="n">
        <v>-55.65619341017999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-0.05366163</v>
      </c>
      <c r="D947" t="n">
        <v>-20.94930758952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0.04307283</v>
      </c>
      <c r="D948" t="n">
        <v>16.129556152146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0.1336657</v>
      </c>
      <c r="D949" t="n">
        <v>50.8457532933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0.207241</v>
      </c>
      <c r="D950" t="n">
        <v>78.95820533634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0.2542207</v>
      </c>
      <c r="D951" t="n">
        <v>96.86172684762001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0.267789</v>
      </c>
      <c r="D952" t="n">
        <v>101.9877329934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0.2453115</v>
      </c>
      <c r="D953" t="n">
        <v>93.24861374123999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0.1890634</v>
      </c>
      <c r="D954" t="n">
        <v>71.57993510268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0.1069694</v>
      </c>
      <c r="D955" t="n">
        <v>40.04657120573999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0.01155263</v>
      </c>
      <c r="D956" t="n">
        <v>3.390131980548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-0.08413383000000001</v>
      </c>
      <c r="D957" t="n">
        <v>-33.29364686652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-0.1682516</v>
      </c>
      <c r="D958" t="n">
        <v>-65.47603590252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-0.2300054</v>
      </c>
      <c r="D959" t="n">
        <v>-89.10068932908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-0.2614037</v>
      </c>
      <c r="D960" t="n">
        <v>-101.02226132232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-0.2577283</v>
      </c>
      <c r="D961" t="n">
        <v>-99.47568903858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-0.21859</v>
      </c>
      <c r="D962" t="n">
        <v>-84.38260770017999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-0.1494396</v>
      </c>
      <c r="D963" t="n">
        <v>-57.74738832018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-0.0601971</v>
      </c>
      <c r="D964" t="n">
        <v>-23.455084248918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0.03646396</v>
      </c>
      <c r="D965" t="n">
        <v>13.596829807968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0.1277935</v>
      </c>
      <c r="D966" t="n">
        <v>48.59962128072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0.2028538</v>
      </c>
      <c r="D967" t="n">
        <v>77.29817393627999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0.2520536</v>
      </c>
      <c r="D968" t="n">
        <v>96.04100360016001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0.2681048</v>
      </c>
      <c r="D969" t="n">
        <v>102.10842481392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0.2479663</v>
      </c>
      <c r="D970" t="n">
        <v>94.26345648012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0.1936484</v>
      </c>
      <c r="D971" t="n">
        <v>73.30380297894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0.1128135</v>
      </c>
      <c r="D972" t="n">
        <v>42.24650825105999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0.01790164</v>
      </c>
      <c r="D973" t="n">
        <v>5.796974680452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-0.07802887</v>
      </c>
      <c r="D974" t="n">
        <v>-30.990084037938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-0.1631084</v>
      </c>
      <c r="D975" t="n">
        <v>-63.51197935374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-0.2265299</v>
      </c>
      <c r="D976" t="n">
        <v>-87.75301641083999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-0.2603173</v>
      </c>
      <c r="D977" t="n">
        <v>-100.59760724616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-0.2593014</v>
      </c>
      <c r="D978" t="n">
        <v>-100.0521984564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-0.2225755</v>
      </c>
      <c r="D979" t="n">
        <v>-85.89087809820001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-0.155289</v>
      </c>
      <c r="D980" t="n">
        <v>-59.98748259708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-0.06686825</v>
      </c>
      <c r="D981" t="n">
        <v>-25.994395498572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0.02995169</v>
      </c>
      <c r="D982" t="n">
        <v>11.11119465744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0.1220245</v>
      </c>
      <c r="D983" t="n">
        <v>46.3783005882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0.198439</v>
      </c>
      <c r="D984" t="n">
        <v>75.58314253776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0.2495216</v>
      </c>
      <c r="D985" t="n">
        <v>95.02402249655999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0.2679744</v>
      </c>
      <c r="D986" t="n">
        <v>102.01144368456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0.2506087</v>
      </c>
      <c r="D987" t="n">
        <v>95.25386525741999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0.1987335</v>
      </c>
      <c r="D988" t="n">
        <v>75.25578405636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0.1194699</v>
      </c>
      <c r="D989" t="n">
        <v>44.81584780176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0.02501093</v>
      </c>
      <c r="D990" t="n">
        <v>8.561408565312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-0.07147291</v>
      </c>
      <c r="D991" t="n">
        <v>-28.42125706584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-0.1579441</v>
      </c>
      <c r="D992" t="n">
        <v>-61.48534419036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-0.2233792</v>
      </c>
      <c r="D993" t="n">
        <v>-86.49131833296001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-0.2592146</v>
      </c>
      <c r="D994" t="n">
        <v>-100.13075191332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-0.260263</v>
      </c>
      <c r="D995" t="n">
        <v>-100.39996574226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-0.2256197</v>
      </c>
      <c r="D996" t="n">
        <v>-87.03515479572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-0.1599685</v>
      </c>
      <c r="D997" t="n">
        <v>-61.79160204342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-0.07263652</v>
      </c>
      <c r="D998" t="n">
        <v>-28.245996064458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0.02398878</v>
      </c>
      <c r="D999" t="n">
        <v>8.780270194404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0.11686</v>
      </c>
      <c r="D1000" t="n">
        <v>44.34713712306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0.1946335</v>
      </c>
      <c r="D1001" t="n">
        <v>74.1047149062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0.2475379</v>
      </c>
      <c r="D1002" t="n">
        <v>94.27855081932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0.2679638</v>
      </c>
      <c r="D1003" t="n">
        <v>102.0268839357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0.2524842</v>
      </c>
      <c r="D1004" t="n">
        <v>96.01895957562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0.2024999</v>
      </c>
      <c r="D1005" t="n">
        <v>76.75194753647999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0.1246788</v>
      </c>
      <c r="D1006" t="n">
        <v>46.84455843678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0.03087661</v>
      </c>
      <c r="D1007" t="n">
        <v>10.84935504213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-0.06560928000000001</v>
      </c>
      <c r="D1008" t="n">
        <v>-26.156546437428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-0.1528074</v>
      </c>
      <c r="D1009" t="n">
        <v>-59.54028135174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-0.2198084</v>
      </c>
      <c r="D1010" t="n">
        <v>-85.15581522570001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-0.2578584</v>
      </c>
      <c r="D1011" t="n">
        <v>-99.67817330964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-0.2614628</v>
      </c>
      <c r="D1012" t="n">
        <v>-100.9523556639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-0.2293035</v>
      </c>
      <c r="D1013" t="n">
        <v>-88.51801638942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-0.1654284</v>
      </c>
      <c r="D1014" t="n">
        <v>-63.9430799706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-0.07909888</v>
      </c>
      <c r="D1015" t="n">
        <v>-30.753172094886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0.01709271</v>
      </c>
      <c r="D1016" t="n">
        <v>6.153880330836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0.1104408</v>
      </c>
      <c r="D1017" t="n">
        <v>41.9064453675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0.1895439</v>
      </c>
      <c r="D1018" t="n">
        <v>72.18826841898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0.2444957</v>
      </c>
      <c r="D1019" t="n">
        <v>93.16223009586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0.2675204</v>
      </c>
      <c r="D1020" t="n">
        <v>101.88339337368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0.2544955</v>
      </c>
      <c r="D1021" t="n">
        <v>96.80713565417999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0.2066592</v>
      </c>
      <c r="D1022" t="n">
        <v>78.35194749167999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0.1304803</v>
      </c>
      <c r="D1023" t="n">
        <v>49.04270302932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0.03735374</v>
      </c>
      <c r="D1024" t="n">
        <v>13.289930445492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-0.05920697</v>
      </c>
      <c r="D1025" t="n">
        <v>-23.74187040441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-0.1472632</v>
      </c>
      <c r="D1026" t="n">
        <v>-57.45493549818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-0.2160242</v>
      </c>
      <c r="D1027" t="n">
        <v>-83.72757627197998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-0.2562906</v>
      </c>
      <c r="D1028" t="n">
        <v>-99.06320477339999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-0.2622966</v>
      </c>
      <c r="D1029" t="n">
        <v>-101.24867641032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-0.23246</v>
      </c>
      <c r="D1030" t="n">
        <v>-89.6957522055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-0.1704312</v>
      </c>
      <c r="D1031" t="n">
        <v>-65.8248409242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-0.08518226</v>
      </c>
      <c r="D1032" t="n">
        <v>-33.07242045762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0.01082109</v>
      </c>
      <c r="D1033" t="n">
        <v>3.766534485732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0.1048336</v>
      </c>
      <c r="D1034" t="n">
        <v>39.76392970422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0.1853151</v>
      </c>
      <c r="D1035" t="n">
        <v>70.54226217576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0.242083</v>
      </c>
      <c r="D1036" t="n">
        <v>92.22861376980001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0.26738</v>
      </c>
      <c r="D1037" t="n">
        <v>101.82134935026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0.2568457</v>
      </c>
      <c r="D1038" t="n">
        <v>97.70182116372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0.2110505</v>
      </c>
      <c r="D1039" t="n">
        <v>80.06289083999999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0.1363364</v>
      </c>
      <c r="D1040" t="n">
        <v>51.31764007254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0.04383846</v>
      </c>
      <c r="D1041" t="n">
        <v>15.816314022552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-0.05314326</v>
      </c>
      <c r="D1042" t="n">
        <v>-21.374798143644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-0.1422308</v>
      </c>
      <c r="D1043" t="n">
        <v>-55.51125630732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-0.2125738</v>
      </c>
      <c r="D1044" t="n">
        <v>-82.40084674937999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-0.2549377</v>
      </c>
      <c r="D1045" t="n">
        <v>-98.57018591927999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-0.2632101</v>
      </c>
      <c r="D1046" t="n">
        <v>-101.6463808017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-0.235632</v>
      </c>
      <c r="D1047" t="n">
        <v>-90.95726160414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-0.1754831</v>
      </c>
      <c r="D1048" t="n">
        <v>-67.81411759805999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-0.0914031</v>
      </c>
      <c r="D1049" t="n">
        <v>-35.4915084402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0.004250807</v>
      </c>
      <c r="D1050" t="n">
        <v>1.2314785818708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0.09875602999999999</v>
      </c>
      <c r="D1051" t="n">
        <v>37.43795492658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0.1803606</v>
      </c>
      <c r="D1052" t="n">
        <v>68.67914902038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0.2388129</v>
      </c>
      <c r="D1053" t="n">
        <v>91.01770185401999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0.2663359</v>
      </c>
      <c r="D1054" t="n">
        <v>101.46103489494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0.2581253</v>
      </c>
      <c r="D1055" t="n">
        <v>98.22295322459999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0.2144912</v>
      </c>
      <c r="D1056" t="n">
        <v>81.39062665188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0.1416203</v>
      </c>
      <c r="D1057" t="n">
        <v>53.3339607708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0.05016236</v>
      </c>
      <c r="D1058" t="n">
        <v>18.213835968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-0.04669578</v>
      </c>
      <c r="D1059" t="n">
        <v>-18.945370538712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-0.13644</v>
      </c>
      <c r="D1060" t="n">
        <v>-53.33980982724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-0.2082686</v>
      </c>
      <c r="D1061" t="n">
        <v>-80.8070732091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-0.2527886</v>
      </c>
      <c r="D1062" t="n">
        <v>-97.79053185306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-0.2634976</v>
      </c>
      <c r="D1063" t="n">
        <v>-101.7863179047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-0.2383989</v>
      </c>
      <c r="D1064" t="n">
        <v>-92.03201000172001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-0.1802884</v>
      </c>
      <c r="D1065" t="n">
        <v>-69.63936911927999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-0.09724893</v>
      </c>
      <c r="D1066" t="n">
        <v>-37.71015617682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-0.001778581</v>
      </c>
      <c r="D1067" t="n">
        <v>-1.0468072033938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0.09324035</v>
      </c>
      <c r="D1068" t="n">
        <v>35.36031347532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0.1760122</v>
      </c>
      <c r="D1069" t="n">
        <v>67.02062705423999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0.2360962</v>
      </c>
      <c r="D1070" t="n">
        <v>89.97902263781999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0.2658373</v>
      </c>
      <c r="D1071" t="n">
        <v>101.259431127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0.2602905</v>
      </c>
      <c r="D1072" t="n">
        <v>99.01524879989999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0.2191253</v>
      </c>
      <c r="D1073" t="n">
        <v>83.15166433841999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0.147961</v>
      </c>
      <c r="D1074" t="n">
        <v>55.76025001103999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0.05717843</v>
      </c>
      <c r="D1075" t="n">
        <v>20.87938620783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-0.03993357</v>
      </c>
      <c r="D1076" t="n">
        <v>-16.35570708921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-0.1306548</v>
      </c>
      <c r="D1077" t="n">
        <v>-51.1121054871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-0.2040046</v>
      </c>
      <c r="D1078" t="n">
        <v>-79.15977765773999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-0.2504121</v>
      </c>
      <c r="D1079" t="n">
        <v>-96.84685263419999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-0.2631981</v>
      </c>
      <c r="D1080" t="n">
        <v>-101.65182105312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-0.2401949</v>
      </c>
      <c r="D1081" t="n">
        <v>-92.71672696368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-0.1841792</v>
      </c>
      <c r="D1082" t="n">
        <v>-71.1223250526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-0.1027722</v>
      </c>
      <c r="D1083" t="n">
        <v>-39.83723158896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-0.008012088000000001</v>
      </c>
      <c r="D1084" t="n">
        <v>-3.453446444184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0.08725265</v>
      </c>
      <c r="D1085" t="n">
        <v>33.07119404255999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0.171302</v>
      </c>
      <c r="D1086" t="n">
        <v>65.22015540654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0.2332639</v>
      </c>
      <c r="D1087" t="n">
        <v>88.907230215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0.265139</v>
      </c>
      <c r="D1088" t="n">
        <v>101.04084622746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0.2619171</v>
      </c>
      <c r="D1089" t="n">
        <v>99.6844311711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0.222805</v>
      </c>
      <c r="D1090" t="n">
        <v>84.59713599606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0.1532596</v>
      </c>
      <c r="D1091" t="n">
        <v>57.82902353802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0.06343289000000001</v>
      </c>
      <c r="D1092" t="n">
        <v>23.29081695792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-0.03371777</v>
      </c>
      <c r="D1093" t="n">
        <v>-13.974631684182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-0.1251981</v>
      </c>
      <c r="D1094" t="n">
        <v>-49.03512441318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-0.1999438</v>
      </c>
      <c r="D1095" t="n">
        <v>-77.63713619094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-0.2485012</v>
      </c>
      <c r="D1096" t="n">
        <v>-96.14745013805999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-0.2639253</v>
      </c>
      <c r="D1097" t="n">
        <v>-101.96751286818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-0.2434916</v>
      </c>
      <c r="D1098" t="n">
        <v>-94.00807912878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-0.1895073</v>
      </c>
      <c r="D1099" t="n">
        <v>-73.16267090742001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-0.1094232</v>
      </c>
      <c r="D1100" t="n">
        <v>-42.36606799614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-0.01513697</v>
      </c>
      <c r="D1101" t="n">
        <v>-6.158974670315999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0.08037902</v>
      </c>
      <c r="D1102" t="n">
        <v>30.468200404752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0.1654469</v>
      </c>
      <c r="D1103" t="n">
        <v>63.00965232378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0.2293197</v>
      </c>
      <c r="D1104" t="n">
        <v>87.4036139049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0.2635053</v>
      </c>
      <c r="D1105" t="n">
        <v>100.40845630806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0.2627577</v>
      </c>
      <c r="D1106" t="n">
        <v>99.99257581655999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0.2259842</v>
      </c>
      <c r="D1107" t="n">
        <v>85.77380262978001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0.1581068</v>
      </c>
      <c r="D1108" t="n">
        <v>59.64235682057999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0.06929211</v>
      </c>
      <c r="D1109" t="n">
        <v>25.50517224183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-0.02756175</v>
      </c>
      <c r="D1110" t="n">
        <v>-11.641339296684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-0.1197011</v>
      </c>
      <c r="D1111" t="n">
        <v>-46.93484145311999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-0.1960337</v>
      </c>
      <c r="D1112" t="n">
        <v>-76.13433749088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-0.2467708</v>
      </c>
      <c r="D1113" t="n">
        <v>-95.477984748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-0.2645421</v>
      </c>
      <c r="D1114" t="n">
        <v>-102.1834877049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-0.2463064</v>
      </c>
      <c r="D1115" t="n">
        <v>-95.0768841303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-0.1940469</v>
      </c>
      <c r="D1116" t="n">
        <v>-74.91311110997999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-0.1150299</v>
      </c>
      <c r="D1117" t="n">
        <v>-44.52720001109999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-0.02102454</v>
      </c>
      <c r="D1118" t="n">
        <v>-8.43683938641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0.07492728999999999</v>
      </c>
      <c r="D1119" t="n">
        <v>28.341332539776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0.1610488</v>
      </c>
      <c r="D1120" t="n">
        <v>61.28452658592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0.2266454</v>
      </c>
      <c r="D1121" t="n">
        <v>86.34870827406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0.26287</v>
      </c>
      <c r="D1122" t="n">
        <v>100.13763870558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0.2642581</v>
      </c>
      <c r="D1123" t="n">
        <v>100.56285881946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0.229717</v>
      </c>
      <c r="D1124" t="n">
        <v>87.22833089094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0.1636383</v>
      </c>
      <c r="D1125" t="n">
        <v>61.79361462198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0.07582114</v>
      </c>
      <c r="D1126" t="n">
        <v>28.048763365578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-0.02083641</v>
      </c>
      <c r="D1127" t="n">
        <v>-9.029996602505999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-0.1136279</v>
      </c>
      <c r="D1128" t="n">
        <v>-44.59220000927999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-0.1912668</v>
      </c>
      <c r="D1129" t="n">
        <v>-74.30175892584001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-0.2438249</v>
      </c>
      <c r="D1130" t="n">
        <v>-94.36653823824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-0.2638595</v>
      </c>
      <c r="D1131" t="n">
        <v>-101.95477701948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-0.2480534</v>
      </c>
      <c r="D1132" t="n">
        <v>-95.77578348179999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-0.198008</v>
      </c>
      <c r="D1133" t="n">
        <v>-76.45807962018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-0.1205496</v>
      </c>
      <c r="D1134" t="n">
        <v>-46.65751441686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-0.0273572</v>
      </c>
      <c r="D1135" t="n">
        <v>-10.850678941464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0.06861451</v>
      </c>
      <c r="D1136" t="n">
        <v>25.959379776282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0.1556032</v>
      </c>
      <c r="D1137" t="n">
        <v>59.24436941034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0.2227416</v>
      </c>
      <c r="D1138" t="n">
        <v>84.90496617612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0.2612588</v>
      </c>
      <c r="D1139" t="n">
        <v>99.56521733795999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0.265231</v>
      </c>
      <c r="D1140" t="n">
        <v>100.95090912306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0.232981</v>
      </c>
      <c r="D1141" t="n">
        <v>88.47663274278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0.1687934</v>
      </c>
      <c r="D1142" t="n">
        <v>63.74613029058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0.08199383</v>
      </c>
      <c r="D1143" t="n">
        <v>30.367018017648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-0.01474021</v>
      </c>
      <c r="D1144" t="n">
        <v>-6.73743691827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-0.1083751</v>
      </c>
      <c r="D1145" t="n">
        <v>-42.61559629103999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-0.1875022</v>
      </c>
      <c r="D1146" t="n">
        <v>-72.89087846219999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-0.2421429</v>
      </c>
      <c r="D1147" t="n">
        <v>-93.71911687271999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-0.264559</v>
      </c>
      <c r="D1148" t="n">
        <v>-102.19156946568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-0.2510965</v>
      </c>
      <c r="D1149" t="n">
        <v>-96.9047142678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-0.2031982</v>
      </c>
      <c r="D1150" t="n">
        <v>-78.4028279934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-0.1272548</v>
      </c>
      <c r="D1151" t="n">
        <v>-49.2018854148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-0.03453888</v>
      </c>
      <c r="D1152" t="n">
        <v>-13.609049933412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0.06176319</v>
      </c>
      <c r="D1153" t="n">
        <v>23.311813812678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0.149883</v>
      </c>
      <c r="D1154" t="n">
        <v>57.0113191584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0.2188824</v>
      </c>
      <c r="D1155" t="n">
        <v>83.3635196784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0.2595006</v>
      </c>
      <c r="D1156" t="n">
        <v>98.83483999991999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0.265816</v>
      </c>
      <c r="D1157" t="n">
        <v>101.1317581746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0.2359856</v>
      </c>
      <c r="D1158" t="n">
        <v>89.59279623354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0.1737004</v>
      </c>
      <c r="D1159" t="n">
        <v>65.62952646426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0.08807956</v>
      </c>
      <c r="D1160" t="n">
        <v>32.71647707136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-0.008316307</v>
      </c>
      <c r="D1161" t="n">
        <v>-4.257971578889999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-0.1024296</v>
      </c>
      <c r="D1162" t="n">
        <v>-40.30304918597999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-0.1826458</v>
      </c>
      <c r="D1163" t="n">
        <v>-71.01185335757999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-0.2389374</v>
      </c>
      <c r="D1164" t="n">
        <v>-92.4941798001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-0.2635158</v>
      </c>
      <c r="D1165" t="n">
        <v>-101.80389652056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-0.2523771</v>
      </c>
      <c r="D1166" t="n">
        <v>-97.43638091958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-0.2065601</v>
      </c>
      <c r="D1167" t="n">
        <v>-79.73713613213999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-0.1321727</v>
      </c>
      <c r="D1168" t="n">
        <v>-51.11817466932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-0.04021497</v>
      </c>
      <c r="D1169" t="n">
        <v>-15.82084861362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0.05609524</v>
      </c>
      <c r="D1170" t="n">
        <v>21.126656641158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0.1448695</v>
      </c>
      <c r="D1171" t="n">
        <v>55.10383493508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0.2152685</v>
      </c>
      <c r="D1172" t="n">
        <v>81.99421154064001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0.2580412</v>
      </c>
      <c r="D1173" t="n">
        <v>98.31163246739999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0.2669893</v>
      </c>
      <c r="D1174" t="n">
        <v>101.63244998448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0.2396567</v>
      </c>
      <c r="D1175" t="n">
        <v>91.03078361466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0.1792021</v>
      </c>
      <c r="D1176" t="n">
        <v>67.7501553357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0.09462395999999999</v>
      </c>
      <c r="D1177" t="n">
        <v>35.22896127774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-0.001531708</v>
      </c>
      <c r="D1178" t="n">
        <v>-1.6843964937174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-0.09621503000000001</v>
      </c>
      <c r="D1179" t="n">
        <v>-37.96106811948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-0.1776626</v>
      </c>
      <c r="D1180" t="n">
        <v>-69.12993517128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-0.2357641</v>
      </c>
      <c r="D1181" t="n">
        <v>-91.30509178308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-0.2626541</v>
      </c>
      <c r="D1182" t="n">
        <v>-101.46474558666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-0.2539034</v>
      </c>
      <c r="D1183" t="n">
        <v>-97.98389662752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-0.2102808</v>
      </c>
      <c r="D1184" t="n">
        <v>-81.14257634436001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-0.1377564</v>
      </c>
      <c r="D1185" t="n">
        <v>-53.22962115108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-0.04674615</v>
      </c>
      <c r="D1186" t="n">
        <v>-18.303150430908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0.04961593</v>
      </c>
      <c r="D1187" t="n">
        <v>18.638455452966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0.1392171</v>
      </c>
      <c r="D1188" t="n">
        <v>52.93053310914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0.211383</v>
      </c>
      <c r="D1189" t="n">
        <v>80.48279648862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0.2564156</v>
      </c>
      <c r="D1190" t="n">
        <v>97.65622368072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0.2675983</v>
      </c>
      <c r="D1191" t="n">
        <v>101.83314180276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0.2424794</v>
      </c>
      <c r="D1192" t="n">
        <v>92.09506031442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0.1839197</v>
      </c>
      <c r="D1193" t="n">
        <v>69.57314270604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0.1005073</v>
      </c>
      <c r="D1194" t="n">
        <v>37.50317505053999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0.004668811</v>
      </c>
      <c r="D1195" t="n">
        <v>0.7245537532973999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-0.0905306</v>
      </c>
      <c r="D1196" t="n">
        <v>-35.7245273016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-0.1732214</v>
      </c>
      <c r="D1197" t="n">
        <v>-67.36779685584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-0.2331302</v>
      </c>
      <c r="D1198" t="n">
        <v>-90.24226162416001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-0.2622073</v>
      </c>
      <c r="D1199" t="n">
        <v>-101.27433678696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-0.2558607</v>
      </c>
      <c r="D1200" t="n">
        <v>-98.75273308398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-0.2144424</v>
      </c>
      <c r="D1201" t="n">
        <v>-82.78440019775999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-0.143446</v>
      </c>
      <c r="D1202" t="n">
        <v>-55.47701102525999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-0.05317314</v>
      </c>
      <c r="D1203" t="n">
        <v>-20.815232121576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0.04342205</v>
      </c>
      <c r="D1204" t="n">
        <v>16.214804577432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0.1340777</v>
      </c>
      <c r="D1205" t="n">
        <v>50.92175958048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0.2076459</v>
      </c>
      <c r="D1206" t="n">
        <v>79.05732483042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0.2546124</v>
      </c>
      <c r="D1207" t="n">
        <v>96.99046898237999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0.2681833</v>
      </c>
      <c r="D1208" t="n">
        <v>102.1248399078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0.2453987</v>
      </c>
      <c r="D1209" t="n">
        <v>93.31053197849999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0.1888572</v>
      </c>
      <c r="D1210" t="n">
        <v>71.53936906608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0.1066426</v>
      </c>
      <c r="D1211" t="n">
        <v>39.92889825306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0.01119674</v>
      </c>
      <c r="D1212" t="n">
        <v>3.270547078236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-0.08416927</v>
      </c>
      <c r="D1213" t="n">
        <v>-33.30638271522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-0.1679174</v>
      </c>
      <c r="D1214" t="n">
        <v>-65.37336294942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-0.2296202</v>
      </c>
      <c r="D1215" t="n">
        <v>-88.96694719446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-0.2610134</v>
      </c>
      <c r="D1216" t="n">
        <v>-100.91194686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-0.2572978</v>
      </c>
      <c r="D1217" t="n">
        <v>-99.37568904137999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-0.2182027</v>
      </c>
      <c r="D1218" t="n">
        <v>-84.27911713704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-0.1489301</v>
      </c>
      <c r="D1219" t="n">
        <v>-57.60569021094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-0.05946835</v>
      </c>
      <c r="D1220" t="n">
        <v>-23.216590544904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0.03717749</v>
      </c>
      <c r="D1221" t="n">
        <v>13.860137976696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0.1283813</v>
      </c>
      <c r="D1222" t="n">
        <v>48.79609926264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0.2032462</v>
      </c>
      <c r="D1223" t="n">
        <v>77.43147581933999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0.2520528</v>
      </c>
      <c r="D1224" t="n">
        <v>96.04565768808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0.2677447</v>
      </c>
      <c r="D1225" t="n">
        <v>101.95638079302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0.2474023</v>
      </c>
      <c r="D1226" t="n">
        <v>94.04927409617999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0.1930497</v>
      </c>
      <c r="D1227" t="n">
        <v>73.09471493448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0.1123758</v>
      </c>
      <c r="D1228" t="n">
        <v>42.0715397025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0.01751186</v>
      </c>
      <c r="D1229" t="n">
        <v>5.646251414232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-0.07846328</v>
      </c>
      <c r="D1230" t="n">
        <v>-31.149175228452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-0.1635237</v>
      </c>
      <c r="D1231" t="n">
        <v>-63.69600450581999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-0.226949</v>
      </c>
      <c r="D1232" t="n">
        <v>-87.93169565111999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-0.2605217</v>
      </c>
      <c r="D1233" t="n">
        <v>-100.70389655136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-0.2591252</v>
      </c>
      <c r="D1234" t="n">
        <v>-100.05506009154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-0.222106</v>
      </c>
      <c r="D1235" t="n">
        <v>-85.76392841622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-0.1545386</v>
      </c>
      <c r="D1236" t="n">
        <v>-59.75443228914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-0.0660437</v>
      </c>
      <c r="D1237" t="n">
        <v>-25.748974121796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0.0307383</v>
      </c>
      <c r="D1238" t="n">
        <v>11.37716949276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0.1228681</v>
      </c>
      <c r="D1239" t="n">
        <v>46.67886661752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0.1991145</v>
      </c>
      <c r="D1240" t="n">
        <v>75.84125573807999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0.2497812</v>
      </c>
      <c r="D1241" t="n">
        <v>95.168236329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0.2676915</v>
      </c>
      <c r="D1242" t="n">
        <v>101.9426072085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0.2497533</v>
      </c>
      <c r="D1243" t="n">
        <v>94.96638098874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0.1975559</v>
      </c>
      <c r="D1244" t="n">
        <v>74.84421174084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0.1182361</v>
      </c>
      <c r="D1245" t="n">
        <v>44.34965284625999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0.02396645</v>
      </c>
      <c r="D1246" t="n">
        <v>8.155046941469999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-0.07212225999999999</v>
      </c>
      <c r="D1247" t="n">
        <v>-28.704319950996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-0.1582046</v>
      </c>
      <c r="D1248" t="n">
        <v>-61.66138192128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-0.22344</v>
      </c>
      <c r="D1249" t="n">
        <v>-86.60845669446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-0.2593277</v>
      </c>
      <c r="D1250" t="n">
        <v>-100.2856890159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-0.260414</v>
      </c>
      <c r="D1251" t="n">
        <v>-100.57870787562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-0.2256219</v>
      </c>
      <c r="D1252" t="n">
        <v>-87.13436862942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-0.1596905</v>
      </c>
      <c r="D1253" t="n">
        <v>-61.75216808225999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-0.07223997</v>
      </c>
      <c r="D1254" t="n">
        <v>-28.11948034473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0.02409907</v>
      </c>
      <c r="D1255" t="n">
        <v>8.852204154654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0.116749</v>
      </c>
      <c r="D1256" t="n">
        <v>44.34940127394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0.1944621</v>
      </c>
      <c r="D1257" t="n">
        <v>74.08789100729999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0.2471875</v>
      </c>
      <c r="D1258" t="n">
        <v>94.21024893443999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0.2675441</v>
      </c>
      <c r="D1259" t="n">
        <v>101.90153802726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0.2520454</v>
      </c>
      <c r="D1260" t="n">
        <v>95.84883379422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0.202002</v>
      </c>
      <c r="D1261" t="n">
        <v>76.54399156746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0.1242735</v>
      </c>
      <c r="D1262" t="n">
        <v>46.63201127292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0.03050693</v>
      </c>
      <c r="D1263" t="n">
        <v>10.617112910268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-0.06602512000000001</v>
      </c>
      <c r="D1264" t="n">
        <v>-26.416323159714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-0.1530849</v>
      </c>
      <c r="D1265" t="n">
        <v>-59.75751405006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-0.2199065</v>
      </c>
      <c r="D1266" t="n">
        <v>-85.28314226616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-0.2578369</v>
      </c>
      <c r="D1267" t="n">
        <v>-99.71811041543999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-0.2611729</v>
      </c>
      <c r="D1268" t="n">
        <v>-100.86160094946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-0.228653</v>
      </c>
      <c r="D1269" t="n">
        <v>-88.25528054772001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-0.1645708</v>
      </c>
      <c r="D1270" t="n">
        <v>-63.57896048394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-0.07815533</v>
      </c>
      <c r="D1271" t="n">
        <v>-30.363643803906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0.01809493</v>
      </c>
      <c r="D1272" t="n">
        <v>6.562713652722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0.1113911</v>
      </c>
      <c r="D1273" t="n">
        <v>42.28830070272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0.1903618</v>
      </c>
      <c r="D1274" t="n">
        <v>72.48682186974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0.2450928</v>
      </c>
      <c r="D1275" t="n">
        <v>93.35704141116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0.2679383</v>
      </c>
      <c r="D1276" t="n">
        <v>101.99502859068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0.2548381</v>
      </c>
      <c r="D1277" t="n">
        <v>96.87028030649999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0.2066422</v>
      </c>
      <c r="D1278" t="n">
        <v>78.29245063799999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0.1300207</v>
      </c>
      <c r="D1279" t="n">
        <v>48.82707410454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0.03664773</v>
      </c>
      <c r="D1280" t="n">
        <v>12.983370705648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-0.06007989</v>
      </c>
      <c r="D1281" t="n">
        <v>-24.095845237266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-0.1478902</v>
      </c>
      <c r="D1282" t="n">
        <v>-57.71650781789999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-0.216239</v>
      </c>
      <c r="D1283" t="n">
        <v>-83.82883413078001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-0.2563918</v>
      </c>
      <c r="D1284" t="n">
        <v>-99.1150915644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-0.2622463</v>
      </c>
      <c r="D1285" t="n">
        <v>-101.26858207014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-0.2321742</v>
      </c>
      <c r="D1286" t="n">
        <v>-89.64166415669999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-0.1698198</v>
      </c>
      <c r="D1287" t="n">
        <v>-65.64474658962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-0.0841195</v>
      </c>
      <c r="D1288" t="n">
        <v>-32.71091103377999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0.01199017</v>
      </c>
      <c r="D1289" t="n">
        <v>4.196575354194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0.1056809</v>
      </c>
      <c r="D1290" t="n">
        <v>40.086476865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0.1857096</v>
      </c>
      <c r="D1291" t="n">
        <v>70.69628732868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0.2422185</v>
      </c>
      <c r="D1292" t="n">
        <v>92.29254458561999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0.2675546</v>
      </c>
      <c r="D1293" t="n">
        <v>101.90370783852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0.2569693</v>
      </c>
      <c r="D1294" t="n">
        <v>97.74936833219999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0.2109499</v>
      </c>
      <c r="D1295" t="n">
        <v>80.01556379729999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0.1361431</v>
      </c>
      <c r="D1296" t="n">
        <v>51.22455831413999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0.04371829</v>
      </c>
      <c r="D1297" t="n">
        <v>15.714093899628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-0.05311349</v>
      </c>
      <c r="D1298" t="n">
        <v>-21.422049714648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-0.1419691</v>
      </c>
      <c r="D1299" t="n">
        <v>-55.46430662309999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-0.212031</v>
      </c>
      <c r="D1300" t="n">
        <v>-82.25062662779999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-0.2541852</v>
      </c>
      <c r="D1301" t="n">
        <v>-98.30172680729999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-0.2622088</v>
      </c>
      <c r="D1302" t="n">
        <v>-101.28210408234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-0.2343591</v>
      </c>
      <c r="D1303" t="n">
        <v>-90.48641256072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-0.174136</v>
      </c>
      <c r="D1304" t="n">
        <v>-67.268866041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-0.09003298999999999</v>
      </c>
      <c r="D1305" t="n">
        <v>-34.94015625438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0.005557244</v>
      </c>
      <c r="D1306" t="n">
        <v>1.7567490074148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0.09987622</v>
      </c>
      <c r="D1307" t="n">
        <v>37.89666560556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0.1815081</v>
      </c>
      <c r="D1308" t="n">
        <v>69.11386598934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0.23993</v>
      </c>
      <c r="D1309" t="n">
        <v>91.43845655921999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0.2671472</v>
      </c>
      <c r="D1310" t="n">
        <v>101.77465123836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0.2588185</v>
      </c>
      <c r="D1311" t="n">
        <v>98.45961988463999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0.2150371</v>
      </c>
      <c r="D1312" t="n">
        <v>81.5680794771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0.1417001</v>
      </c>
      <c r="D1313" t="n">
        <v>53.34336328626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0.04985537</v>
      </c>
      <c r="D1314" t="n">
        <v>18.03660326856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-0.04731411</v>
      </c>
      <c r="D1315" t="n">
        <v>-19.229427134532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-0.13715</v>
      </c>
      <c r="D1316" t="n">
        <v>-53.62965258642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-0.2085642</v>
      </c>
      <c r="D1317" t="n">
        <v>-80.95131848808001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-0.2526388</v>
      </c>
      <c r="D1318" t="n">
        <v>-97.72899097427999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-0.2630477</v>
      </c>
      <c r="D1319" t="n">
        <v>-101.59144369632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-0.2376598</v>
      </c>
      <c r="D1320" t="n">
        <v>-91.75455717930001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-0.1796061</v>
      </c>
      <c r="D1321" t="n">
        <v>-69.369494913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-0.09680805000000001</v>
      </c>
      <c r="D1322" t="n">
        <v>-37.53534486096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-0.001421971</v>
      </c>
      <c r="D1323" t="n">
        <v>-0.9373462001694001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0.09344653999999999</v>
      </c>
      <c r="D1324" t="n">
        <v>35.42009334786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0.176249</v>
      </c>
      <c r="D1325" t="n">
        <v>67.09446353016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0.2364935</v>
      </c>
      <c r="D1326" t="n">
        <v>90.10084653378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0.265901</v>
      </c>
      <c r="D1327" t="n">
        <v>101.27628647244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0.2598935</v>
      </c>
      <c r="D1328" t="n">
        <v>98.85402238932001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0.2184122</v>
      </c>
      <c r="D1329" t="n">
        <v>82.84072095089999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0.1468807</v>
      </c>
      <c r="D1330" t="n">
        <v>55.31877203598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0.05601308</v>
      </c>
      <c r="D1331" t="n">
        <v>20.406518296542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-0.04098129</v>
      </c>
      <c r="D1332" t="n">
        <v>-16.791232234248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-0.1316764</v>
      </c>
      <c r="D1333" t="n">
        <v>-51.52267151333999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-0.2048393</v>
      </c>
      <c r="D1334" t="n">
        <v>-79.51153865417999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-0.2510732</v>
      </c>
      <c r="D1335" t="n">
        <v>-97.14119224859999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-0.2638958</v>
      </c>
      <c r="D1336" t="n">
        <v>-101.93534305776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-0.2407457</v>
      </c>
      <c r="D1337" t="n">
        <v>-92.94741878112001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-0.1844871</v>
      </c>
      <c r="D1338" t="n">
        <v>-71.2679225328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-0.103039</v>
      </c>
      <c r="D1339" t="n">
        <v>-39.94584793812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-0.008273922</v>
      </c>
      <c r="D1340" t="n">
        <v>-3.568131975564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0.08682218</v>
      </c>
      <c r="D1341" t="n">
        <v>32.88138272712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0.1707288</v>
      </c>
      <c r="D1342" t="n">
        <v>64.98782836901999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0.2328971</v>
      </c>
      <c r="D1343" t="n">
        <v>88.73955726371999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0.2647308</v>
      </c>
      <c r="D1344" t="n">
        <v>100.85575189302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0.2613046</v>
      </c>
      <c r="D1345" t="n">
        <v>99.42732426005999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0.2221353</v>
      </c>
      <c r="D1346" t="n">
        <v>84.289305816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0.152376</v>
      </c>
      <c r="D1347" t="n">
        <v>57.4342751214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0.06254487</v>
      </c>
      <c r="D1348" t="n">
        <v>22.902694327278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-0.03446499</v>
      </c>
      <c r="D1349" t="n">
        <v>-14.319672555024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-0.1260644</v>
      </c>
      <c r="D1350" t="n">
        <v>-49.40521874243999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-0.2007688</v>
      </c>
      <c r="D1351" t="n">
        <v>-77.97471479783999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-0.2491306</v>
      </c>
      <c r="D1352" t="n">
        <v>-96.40364509944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-0.2643161</v>
      </c>
      <c r="D1353" t="n">
        <v>-102.09625500294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-0.2435251</v>
      </c>
      <c r="D1354" t="n">
        <v>-94.00279611005999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-0.1893209</v>
      </c>
      <c r="D1355" t="n">
        <v>-73.09688474574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-0.109049</v>
      </c>
      <c r="D1356" t="n">
        <v>-42.22254598758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-0.01451581</v>
      </c>
      <c r="D1357" t="n">
        <v>-5.937883481537999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0.08107084000000001</v>
      </c>
      <c r="D1358" t="n">
        <v>30.692128071438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0.1660151</v>
      </c>
      <c r="D1359" t="n">
        <v>63.18263974032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0.2296805</v>
      </c>
      <c r="D1360" t="n">
        <v>87.48024912288001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0.2636091</v>
      </c>
      <c r="D1361" t="n">
        <v>100.37307895056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0.2626278</v>
      </c>
      <c r="D1362" t="n">
        <v>99.87902236062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0.2257742</v>
      </c>
      <c r="D1363" t="n">
        <v>85.64204162718001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0.1577797</v>
      </c>
      <c r="D1364" t="n">
        <v>59.47977820878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0.06873259</v>
      </c>
      <c r="D1365" t="n">
        <v>25.269159669822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-0.02821201</v>
      </c>
      <c r="D1366" t="n">
        <v>-11.90778268545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-0.1203157</v>
      </c>
      <c r="D1367" t="n">
        <v>-47.17040748426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-0.1963607</v>
      </c>
      <c r="D1368" t="n">
        <v>-76.25311107246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-0.2466072</v>
      </c>
      <c r="D1369" t="n">
        <v>-95.41572059880001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-0.263992</v>
      </c>
      <c r="D1370" t="n">
        <v>-101.95971412626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-0.2453733</v>
      </c>
      <c r="D1371" t="n">
        <v>-94.71553193916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-0.1929374</v>
      </c>
      <c r="D1372" t="n">
        <v>-74.49801678198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-0.1140749</v>
      </c>
      <c r="D1373" t="n">
        <v>-44.17745159322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-0.02028261</v>
      </c>
      <c r="D1374" t="n">
        <v>-8.199581531418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0.07551244999999999</v>
      </c>
      <c r="D1375" t="n">
        <v>28.518052660614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0.1616191</v>
      </c>
      <c r="D1376" t="n">
        <v>61.47254544858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0.2272866</v>
      </c>
      <c r="D1377" t="n">
        <v>86.54631833142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0.2634784</v>
      </c>
      <c r="D1378" t="n">
        <v>100.32839341722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0.2647139</v>
      </c>
      <c r="D1379" t="n">
        <v>100.698110388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0.2299464</v>
      </c>
      <c r="D1380" t="n">
        <v>87.26521768236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0.1636498</v>
      </c>
      <c r="D1381" t="n">
        <v>61.76798569187999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0.07568176</v>
      </c>
      <c r="D1382" t="n">
        <v>27.963090412002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-0.02125411</v>
      </c>
      <c r="D1383" t="n">
        <v>-9.225062634779999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-0.1143574</v>
      </c>
      <c r="D1384" t="n">
        <v>-44.87660251704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-0.191897</v>
      </c>
      <c r="D1385" t="n">
        <v>-74.5488972837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-0.2441363</v>
      </c>
      <c r="D1386" t="n">
        <v>-94.47864515334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-0.2640006</v>
      </c>
      <c r="D1387" t="n">
        <v>-101.96899085556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-0.2480256</v>
      </c>
      <c r="D1388" t="n">
        <v>-95.74477719335999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-0.1979197</v>
      </c>
      <c r="D1389" t="n">
        <v>-76.42245069035999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-0.1204859</v>
      </c>
      <c r="D1390" t="n">
        <v>-46.6402502664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-0.027032</v>
      </c>
      <c r="D1391" t="n">
        <v>-10.777864478094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0.06914374</v>
      </c>
      <c r="D1392" t="n">
        <v>26.09194895496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0.1560635</v>
      </c>
      <c r="D1393" t="n">
        <v>59.3470109169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0.2231068</v>
      </c>
      <c r="D1394" t="n">
        <v>84.9377334708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0.2613459</v>
      </c>
      <c r="D1395" t="n">
        <v>99.50521733964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0.2650725</v>
      </c>
      <c r="D1396" t="n">
        <v>100.82773302588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0.232819</v>
      </c>
      <c r="D1397" t="n">
        <v>88.3561296015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0.1683921</v>
      </c>
      <c r="D1398" t="n">
        <v>63.58801708746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0.08123785</v>
      </c>
      <c r="D1399" t="n">
        <v>30.108266452566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-0.01550156</v>
      </c>
      <c r="D1400" t="n">
        <v>-7.013996658953999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-0.1089708</v>
      </c>
      <c r="D1401" t="n">
        <v>-42.80638244922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-0.1876977</v>
      </c>
      <c r="D1402" t="n">
        <v>-72.9205954425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-0.2416221</v>
      </c>
      <c r="D1403" t="n">
        <v>-93.5045571303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-0.2636353</v>
      </c>
      <c r="D1404" t="n">
        <v>-101.83084620534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-0.2500791</v>
      </c>
      <c r="D1405" t="n">
        <v>-96.5374186806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-0.2020555</v>
      </c>
      <c r="D1406" t="n">
        <v>-78.0336456138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-0.1261892</v>
      </c>
      <c r="D1407" t="n">
        <v>-48.85836341184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-0.0334292</v>
      </c>
      <c r="D1408" t="n">
        <v>-13.247848685664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0.06322308</v>
      </c>
      <c r="D1409" t="n">
        <v>23.810540213808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0.1513196</v>
      </c>
      <c r="D1410" t="n">
        <v>57.53782857762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0.2198553</v>
      </c>
      <c r="D1411" t="n">
        <v>83.73046935366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0.2600538</v>
      </c>
      <c r="D1412" t="n">
        <v>99.04377081167999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0.266127</v>
      </c>
      <c r="D1413" t="n">
        <v>101.2660349004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0.2361863</v>
      </c>
      <c r="D1414" t="n">
        <v>89.69024906099999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0.1738454</v>
      </c>
      <c r="D1415" t="n">
        <v>65.69342583354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0.08808554</v>
      </c>
      <c r="D1416" t="n">
        <v>32.73537644189999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-0.008477167000000001</v>
      </c>
      <c r="D1417" t="n">
        <v>-4.318056482867999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-0.1026475</v>
      </c>
      <c r="D1418" t="n">
        <v>-40.40144540964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-0.1828239</v>
      </c>
      <c r="D1419" t="n">
        <v>-71.07232505399999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-0.238951</v>
      </c>
      <c r="D1420" t="n">
        <v>-92.50452571176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-0.2633444</v>
      </c>
      <c r="D1421" t="n">
        <v>-101.75540595588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-0.2521916</v>
      </c>
      <c r="D1422" t="n">
        <v>-97.36864507242001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-0.2063604</v>
      </c>
      <c r="D1423" t="n">
        <v>-79.69207324032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-0.1319719</v>
      </c>
      <c r="D1424" t="n">
        <v>-51.07801743773999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-0.04004673</v>
      </c>
      <c r="D1425" t="n">
        <v>-15.774703960824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0.05644907</v>
      </c>
      <c r="D1426" t="n">
        <v>21.210876764586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0.1453038</v>
      </c>
      <c r="D1427" t="n">
        <v>55.21647644136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0.2155644</v>
      </c>
      <c r="D1428" t="n">
        <v>82.08320524884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0.2582285</v>
      </c>
      <c r="D1429" t="n">
        <v>98.33631800129999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0.2668819</v>
      </c>
      <c r="D1430" t="n">
        <v>101.55317325714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0.2392572</v>
      </c>
      <c r="D1431" t="n">
        <v>90.891506889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0.1787247</v>
      </c>
      <c r="D1432" t="n">
        <v>67.57474653557999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0.09396016</v>
      </c>
      <c r="D1433" t="n">
        <v>34.99141411458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-0.002376742</v>
      </c>
      <c r="D1434" t="n">
        <v>-1.955558121345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-0.09707004</v>
      </c>
      <c r="D1435" t="n">
        <v>-38.25729452628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-0.1784413</v>
      </c>
      <c r="D1436" t="n">
        <v>-69.39867730211999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-0.2362539</v>
      </c>
      <c r="D1437" t="n">
        <v>-91.46877102377999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-0.2627613</v>
      </c>
      <c r="D1438" t="n">
        <v>-101.5437078486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-0.253757</v>
      </c>
      <c r="D1439" t="n">
        <v>-97.97449411206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-0.2098435</v>
      </c>
      <c r="D1440" t="n">
        <v>-81.02880276264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-0.1369958</v>
      </c>
      <c r="D1441" t="n">
        <v>-53.02638216306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-0.04578676</v>
      </c>
      <c r="D1442" t="n">
        <v>-17.995159873494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0.05078779</v>
      </c>
      <c r="D1443" t="n">
        <v>19.032662989098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0.1403744</v>
      </c>
      <c r="D1444" t="n">
        <v>53.32565888424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0.2119982</v>
      </c>
      <c r="D1445" t="n">
        <v>80.7271989975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0.2564702</v>
      </c>
      <c r="D1446" t="n">
        <v>97.68833059805999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0.2673921</v>
      </c>
      <c r="D1447" t="n">
        <v>101.78172670986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0.2421423</v>
      </c>
      <c r="D1448" t="n">
        <v>92.01751314677999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0.183516</v>
      </c>
      <c r="D1449" t="n">
        <v>69.43421189231999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0.09995119</v>
      </c>
      <c r="D1450" t="n">
        <v>37.31767191108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0.003993802</v>
      </c>
      <c r="D1451" t="n">
        <v>0.4977003005298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-0.09110128000000001</v>
      </c>
      <c r="D1452" t="n">
        <v>-35.96465308104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-0.1737357</v>
      </c>
      <c r="D1453" t="n">
        <v>-67.60147609457999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-0.2335752</v>
      </c>
      <c r="D1454" t="n">
        <v>-90.47134966805999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-0.2624222</v>
      </c>
      <c r="D1455" t="n">
        <v>-101.44138080744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-0.2558321</v>
      </c>
      <c r="D1456" t="n">
        <v>-98.79370792559999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-0.2140669</v>
      </c>
      <c r="D1457" t="n">
        <v>-82.6694945406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-0.1427364</v>
      </c>
      <c r="D1458" t="n">
        <v>-55.23135065478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-0.05246657</v>
      </c>
      <c r="D1459" t="n">
        <v>-20.545260431022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0.04387186</v>
      </c>
      <c r="D1460" t="n">
        <v>16.391134761174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0.1341686</v>
      </c>
      <c r="D1461" t="n">
        <v>50.95028159226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0.2074366</v>
      </c>
      <c r="D1462" t="n">
        <v>78.97600407798001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0.2542739</v>
      </c>
      <c r="D1463" t="n">
        <v>96.84100357776001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0.26777</v>
      </c>
      <c r="D1464" t="n">
        <v>101.91927387582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0.2448429</v>
      </c>
      <c r="D1465" t="n">
        <v>93.04804770912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0.1881384</v>
      </c>
      <c r="D1466" t="n">
        <v>71.20512379242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0.1058955</v>
      </c>
      <c r="D1467" t="n">
        <v>39.58477876584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0.01044905</v>
      </c>
      <c r="D1468" t="n">
        <v>2.9476819929366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-0.08495944</v>
      </c>
      <c r="D1469" t="n">
        <v>-33.62631981318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-0.1686394</v>
      </c>
      <c r="D1470" t="n">
        <v>-65.65458935664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-0.2302586</v>
      </c>
      <c r="D1471" t="n">
        <v>-89.20905410592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-0.2615459</v>
      </c>
      <c r="D1472" t="n">
        <v>-101.11436823798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-0.2575634</v>
      </c>
      <c r="D1473" t="n">
        <v>-99.48968274888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-0.2180353</v>
      </c>
      <c r="D1474" t="n">
        <v>-84.24068946515999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-0.1482719</v>
      </c>
      <c r="D1475" t="n">
        <v>-57.38418078318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-0.05859942</v>
      </c>
      <c r="D1476" t="n">
        <v>-22.92457482981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0.03790436</v>
      </c>
      <c r="D1477" t="n">
        <v>14.089398976566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0.1288035</v>
      </c>
      <c r="D1478" t="n">
        <v>48.90128793894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0.2032217</v>
      </c>
      <c r="D1479" t="n">
        <v>77.35465192212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0.2517697</v>
      </c>
      <c r="D1480" t="n">
        <v>95.89678976771999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0.2675605</v>
      </c>
      <c r="D1481" t="n">
        <v>101.87361349974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0.2472274</v>
      </c>
      <c r="D1482" t="n">
        <v>93.96889673993999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0.1926465</v>
      </c>
      <c r="D1483" t="n">
        <v>72.94798537884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0.1117028</v>
      </c>
      <c r="D1484" t="n">
        <v>41.8147787034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0.01666217</v>
      </c>
      <c r="D1485" t="n">
        <v>5.303569033890001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-0.07919914</v>
      </c>
      <c r="D1486" t="n">
        <v>-31.441970817738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-0.1639679</v>
      </c>
      <c r="D1487" t="n">
        <v>-63.90201078936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-0.2271321</v>
      </c>
      <c r="D1488" t="n">
        <v>-88.05584659103999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-0.2602801</v>
      </c>
      <c r="D1489" t="n">
        <v>-100.6602173073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-0.2584629</v>
      </c>
      <c r="D1490" t="n">
        <v>-99.85528022291999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-0.2212926</v>
      </c>
      <c r="D1491" t="n">
        <v>-85.48487182026001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-0.1535145</v>
      </c>
      <c r="D1492" t="n">
        <v>-59.37141343194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-0.06488380000000001</v>
      </c>
      <c r="D1493" t="n">
        <v>-25.314486712578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0.03172038</v>
      </c>
      <c r="D1494" t="n">
        <v>11.754990236898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0.1237206</v>
      </c>
      <c r="D1495" t="n">
        <v>47.0143068597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0.1998127</v>
      </c>
      <c r="D1496" t="n">
        <v>76.11279661098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0.2502337</v>
      </c>
      <c r="D1497" t="n">
        <v>95.35361368229999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0.2680202</v>
      </c>
      <c r="D1498" t="n">
        <v>102.06993424896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0.249836</v>
      </c>
      <c r="D1499" t="n">
        <v>94.96169545427999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0.1973058</v>
      </c>
      <c r="D1500" t="n">
        <v>74.7045576567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0.1178566</v>
      </c>
      <c r="D1501" t="n">
        <v>44.14446417276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0.02350486</v>
      </c>
      <c r="D1502" t="n">
        <v>7.891160156406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-0.07263839</v>
      </c>
      <c r="D1503" t="n">
        <v>-28.951307365464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-0.1586677</v>
      </c>
      <c r="D1504" t="n">
        <v>-61.8698095884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-0.2238419</v>
      </c>
      <c r="D1505" t="n">
        <v>-86.78936863908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-0.2595633</v>
      </c>
      <c r="D1506" t="n">
        <v>-100.35625505166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-0.2603588</v>
      </c>
      <c r="D1507" t="n">
        <v>-100.53656951202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-0.2252919</v>
      </c>
      <c r="D1508" t="n">
        <v>-86.98924284731999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-0.1591519</v>
      </c>
      <c r="D1509" t="n">
        <v>-61.49389764924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-0.07142183000000001</v>
      </c>
      <c r="D1510" t="n">
        <v>-27.78847406469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0.02512096</v>
      </c>
      <c r="D1511" t="n">
        <v>9.224631817181999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0.1175359</v>
      </c>
      <c r="D1512" t="n">
        <v>44.63330063706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0.194952</v>
      </c>
      <c r="D1513" t="n">
        <v>74.20430609838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0.247624</v>
      </c>
      <c r="D1514" t="n">
        <v>94.28383383804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0.2679701</v>
      </c>
      <c r="D1515" t="n">
        <v>102.00961978524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0.252445</v>
      </c>
      <c r="D1516" t="n">
        <v>95.94590926319999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0.2020558</v>
      </c>
      <c r="D1517" t="n">
        <v>76.52663307738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0.1238198</v>
      </c>
      <c r="D1518" t="n">
        <v>46.46311190658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0.02993276</v>
      </c>
      <c r="D1519" t="n">
        <v>10.39797140697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-0.06659255</v>
      </c>
      <c r="D1520" t="n">
        <v>-26.608691078856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-0.1534999</v>
      </c>
      <c r="D1521" t="n">
        <v>-59.85814297805999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-0.2198026</v>
      </c>
      <c r="D1522" t="n">
        <v>-85.22619258222001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-0.2573863</v>
      </c>
      <c r="D1523" t="n">
        <v>-99.53722991735999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-0.2605761</v>
      </c>
      <c r="D1524" t="n">
        <v>-100.63106636472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-0.2279472</v>
      </c>
      <c r="D1525" t="n">
        <v>-88.04509187436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-0.163895</v>
      </c>
      <c r="D1526" t="n">
        <v>-63.37292275386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-0.07725702</v>
      </c>
      <c r="D1527" t="n">
        <v>-30.05089538499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0.01928067</v>
      </c>
      <c r="D1528" t="n">
        <v>6.962927477994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0.1124837</v>
      </c>
      <c r="D1529" t="n">
        <v>42.6941811945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0.1912425</v>
      </c>
      <c r="D1530" t="n">
        <v>72.83826840078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0.2455162</v>
      </c>
      <c r="D1531" t="n">
        <v>93.5256263121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0.2677086</v>
      </c>
      <c r="D1532" t="n">
        <v>101.94663236562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0.2543511</v>
      </c>
      <c r="D1533" t="n">
        <v>96.70471427339999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0.2062062</v>
      </c>
      <c r="D1534" t="n">
        <v>78.10468334766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0.1297653</v>
      </c>
      <c r="D1535" t="n">
        <v>48.72160240938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0.03684524</v>
      </c>
      <c r="D1536" t="n">
        <v>13.027666301892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-0.05970392</v>
      </c>
      <c r="D1537" t="n">
        <v>-24.010442723934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-0.1479821</v>
      </c>
      <c r="D1538" t="n">
        <v>-57.78279712422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-0.2165974</v>
      </c>
      <c r="D1539" t="n">
        <v>-84.0242114838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-0.2565083</v>
      </c>
      <c r="D1540" t="n">
        <v>-99.22870791341998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-0.2619986</v>
      </c>
      <c r="D1541" t="n">
        <v>-101.16814182138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-0.2313805</v>
      </c>
      <c r="D1542" t="n">
        <v>-89.31436856837999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-0.1688304</v>
      </c>
      <c r="D1543" t="n">
        <v>-65.22251389704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-0.08341911</v>
      </c>
      <c r="D1544" t="n">
        <v>-32.36531355918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0.01269232</v>
      </c>
      <c r="D1545" t="n">
        <v>4.47427660428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0.1064812</v>
      </c>
      <c r="D1546" t="n">
        <v>40.38798629052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0.1865901</v>
      </c>
      <c r="D1547" t="n">
        <v>71.03685335688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0.2430199</v>
      </c>
      <c r="D1548" t="n">
        <v>92.53128671729999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0.2675995</v>
      </c>
      <c r="D1549" t="n">
        <v>101.8449657018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0.2564052</v>
      </c>
      <c r="D1550" t="n">
        <v>97.45641236556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0.2103113</v>
      </c>
      <c r="D1551" t="n">
        <v>79.66600405865999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0.1352943</v>
      </c>
      <c r="D1552" t="n">
        <v>50.84100486576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0.0427397</v>
      </c>
      <c r="D1553" t="n">
        <v>15.31515680388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-0.05415242</v>
      </c>
      <c r="D1554" t="n">
        <v>-21.83905599228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-0.143226</v>
      </c>
      <c r="D1555" t="n">
        <v>-55.91348900046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-0.2131812</v>
      </c>
      <c r="D1556" t="n">
        <v>-82.65990334589999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-0.255036</v>
      </c>
      <c r="D1557" t="n">
        <v>-98.62461988002001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-0.2628773</v>
      </c>
      <c r="D1558" t="n">
        <v>-101.50002860454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-0.2346786</v>
      </c>
      <c r="D1559" t="n">
        <v>-90.60270186564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-0.1741253</v>
      </c>
      <c r="D1560" t="n">
        <v>-67.3110044046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-0.08986363999999999</v>
      </c>
      <c r="D1561" t="n">
        <v>-34.91764053174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0.005901643</v>
      </c>
      <c r="D1562" t="n">
        <v>1.802828565873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0.1001274</v>
      </c>
      <c r="D1563" t="n">
        <v>37.9033008255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0.1814743</v>
      </c>
      <c r="D1564" t="n">
        <v>69.04795404149999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0.2397542</v>
      </c>
      <c r="D1565" t="n">
        <v>91.28675845026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0.266749</v>
      </c>
      <c r="D1566" t="n">
        <v>101.5481103642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0.2580423</v>
      </c>
      <c r="D1567" t="n">
        <v>98.13232429632001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0.2140155</v>
      </c>
      <c r="D1568" t="n">
        <v>81.13440024396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0.1406568</v>
      </c>
      <c r="D1569" t="n">
        <v>52.92160229178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0.04892064</v>
      </c>
      <c r="D1570" t="n">
        <v>17.694068686956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-0.04806179</v>
      </c>
      <c r="D1571" t="n">
        <v>-19.524178698606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-0.1379438</v>
      </c>
      <c r="D1572" t="n">
        <v>-53.94361484178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-0.2096177</v>
      </c>
      <c r="D1573" t="n">
        <v>-81.35059520646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-0.253581</v>
      </c>
      <c r="D1574" t="n">
        <v>-98.12515448519999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-0.2635975</v>
      </c>
      <c r="D1575" t="n">
        <v>-101.8363179033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-0.2376718</v>
      </c>
      <c r="D1576" t="n">
        <v>-91.77653831075999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-0.1790543</v>
      </c>
      <c r="D1577" t="n">
        <v>-69.20194774788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-0.09619603</v>
      </c>
      <c r="D1578" t="n">
        <v>-37.33735744512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-0.0009306546</v>
      </c>
      <c r="D1579" t="n">
        <v>-0.7803870850674001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0.09393601</v>
      </c>
      <c r="D1580" t="n">
        <v>35.55996755778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0.1766617</v>
      </c>
      <c r="D1581" t="n">
        <v>67.21317421866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0.2369543</v>
      </c>
      <c r="D1582" t="n">
        <v>90.22886539812001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0.2662902</v>
      </c>
      <c r="D1583" t="n">
        <v>101.36688395418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0.259951</v>
      </c>
      <c r="D1584" t="n">
        <v>98.84141232677999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0.2182922</v>
      </c>
      <c r="D1585" t="n">
        <v>82.75936875191999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0.1466844</v>
      </c>
      <c r="D1586" t="n">
        <v>55.19880348588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0.05576574</v>
      </c>
      <c r="D1587" t="n">
        <v>20.293499431782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-0.04122611</v>
      </c>
      <c r="D1588" t="n">
        <v>-16.89787688535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-0.1319905</v>
      </c>
      <c r="D1589" t="n">
        <v>-51.65493566058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-0.2052227</v>
      </c>
      <c r="D1590" t="n">
        <v>-79.64584682652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-0.2513621</v>
      </c>
      <c r="D1591" t="n">
        <v>-97.24622369219999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-0.2639163</v>
      </c>
      <c r="D1592" t="n">
        <v>-101.95134934662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-0.240323</v>
      </c>
      <c r="D1593" t="n">
        <v>-92.78182130147999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-0.1834886</v>
      </c>
      <c r="D1594" t="n">
        <v>-70.89826845509999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-0.10167</v>
      </c>
      <c r="D1595" t="n">
        <v>-39.4583322285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-0.006763512</v>
      </c>
      <c r="D1596" t="n">
        <v>-3.026484191988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0.08844133</v>
      </c>
      <c r="D1597" t="n">
        <v>33.43477893804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0.1721649</v>
      </c>
      <c r="D1598" t="n">
        <v>65.46342583997999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0.233971</v>
      </c>
      <c r="D1599" t="n">
        <v>89.09801637318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0.2655486</v>
      </c>
      <c r="D1600" t="n">
        <v>101.10197830122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0.261753</v>
      </c>
      <c r="D1601" t="n">
        <v>99.56251293552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0.222235</v>
      </c>
      <c r="D1602" t="n">
        <v>84.33694732410001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0.1522244</v>
      </c>
      <c r="D1603" t="n">
        <v>57.38339461968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0.06202604</v>
      </c>
      <c r="D1604" t="n">
        <v>22.749499363014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-0.03505871</v>
      </c>
      <c r="D1605" t="n">
        <v>-14.483920978098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-0.126379</v>
      </c>
      <c r="D1606" t="n">
        <v>-49.5070740855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-0.2009272</v>
      </c>
      <c r="D1607" t="n">
        <v>-78.02301668328001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-0.2490298</v>
      </c>
      <c r="D1608" t="n">
        <v>-96.37999730135999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-0.2638176</v>
      </c>
      <c r="D1609" t="n">
        <v>-101.97842481756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-0.2428501</v>
      </c>
      <c r="D1610" t="n">
        <v>-93.81219863112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-0.1884069</v>
      </c>
      <c r="D1611" t="n">
        <v>-72.82754513064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-0.1079811</v>
      </c>
      <c r="D1612" t="n">
        <v>-41.91201140507999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-0.01362475</v>
      </c>
      <c r="D1613" t="n">
        <v>-5.649691665708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0.08198345999999999</v>
      </c>
      <c r="D1614" t="n">
        <v>30.99959032698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0.1668928</v>
      </c>
      <c r="D1615" t="n">
        <v>63.50374036026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0.2301867</v>
      </c>
      <c r="D1616" t="n">
        <v>87.72773339267999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0.2638249</v>
      </c>
      <c r="D1617" t="n">
        <v>100.49455693458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0.2625078</v>
      </c>
      <c r="D1618" t="n">
        <v>99.87867644868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0.2254012</v>
      </c>
      <c r="D1619" t="n">
        <v>85.56348817026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0.1573889</v>
      </c>
      <c r="D1620" t="n">
        <v>59.33194802424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0.06815337</v>
      </c>
      <c r="D1621" t="n">
        <v>25.042228858566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-0.02895833</v>
      </c>
      <c r="D1622" t="n">
        <v>-12.216782676798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-0.120943</v>
      </c>
      <c r="D1623" t="n">
        <v>-47.50855212888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-0.196836</v>
      </c>
      <c r="D1624" t="n">
        <v>-76.5097462854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-0.2468129</v>
      </c>
      <c r="D1625" t="n">
        <v>-95.55531178986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-0.2639128</v>
      </c>
      <c r="D1626" t="n">
        <v>-102.01389651468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-0.2454409</v>
      </c>
      <c r="D1627" t="n">
        <v>-94.76823634019999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-0.1930977</v>
      </c>
      <c r="D1628" t="n">
        <v>-74.57707338354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-0.1140349</v>
      </c>
      <c r="D1629" t="n">
        <v>-44.19267171858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-0.02007058</v>
      </c>
      <c r="D1630" t="n">
        <v>-8.082194742252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0.07603401999999999</v>
      </c>
      <c r="D1631" t="n">
        <v>28.746662717106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0.1621147</v>
      </c>
      <c r="D1632" t="n">
        <v>61.65776556917999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0.2272502</v>
      </c>
      <c r="D1633" t="n">
        <v>86.56380260765999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0.2631302</v>
      </c>
      <c r="D1634" t="n">
        <v>100.1988965655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0.2641156</v>
      </c>
      <c r="D1635" t="n">
        <v>100.4437078794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0.2290561</v>
      </c>
      <c r="D1636" t="n">
        <v>86.92395983028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0.1626115</v>
      </c>
      <c r="D1637" t="n">
        <v>61.34179073525999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0.07441786</v>
      </c>
      <c r="D1638" t="n">
        <v>27.438511810338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-0.02245671</v>
      </c>
      <c r="D1639" t="n">
        <v>-9.699028030314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-0.1150868</v>
      </c>
      <c r="D1640" t="n">
        <v>-45.20081634444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-0.1923317</v>
      </c>
      <c r="D1641" t="n">
        <v>-74.76251362991999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-0.2443885</v>
      </c>
      <c r="D1642" t="n">
        <v>-94.60641244536001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-0.2639356</v>
      </c>
      <c r="D1643" t="n">
        <v>-102.01754431332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-0.2477096</v>
      </c>
      <c r="D1644" t="n">
        <v>-95.69028033954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-0.1973977</v>
      </c>
      <c r="D1645" t="n">
        <v>-76.26122427978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-0.1197658</v>
      </c>
      <c r="D1646" t="n">
        <v>-46.4161936689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-0.02630961</v>
      </c>
      <c r="D1647" t="n">
        <v>-10.510936812612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0.06983348</v>
      </c>
      <c r="D1648" t="n">
        <v>26.377172217414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0.1567294</v>
      </c>
      <c r="D1649" t="n">
        <v>59.62163355072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0.2235485</v>
      </c>
      <c r="D1650" t="n">
        <v>85.16562654617999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0.2615761</v>
      </c>
      <c r="D1651" t="n">
        <v>99.64546890804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0.2651845</v>
      </c>
      <c r="D1652" t="n">
        <v>100.89691541388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0.2326955</v>
      </c>
      <c r="D1653" t="n">
        <v>88.33993463339999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0.1681377</v>
      </c>
      <c r="D1654" t="n">
        <v>63.47348878878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0.08105139</v>
      </c>
      <c r="D1655" t="n">
        <v>29.980115512758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-0.01575809</v>
      </c>
      <c r="D1656" t="n">
        <v>-7.165034390573999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-0.1091989</v>
      </c>
      <c r="D1657" t="n">
        <v>-42.97223150118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-0.1877289</v>
      </c>
      <c r="D1658" t="n">
        <v>-73.02122437050001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-0.2416915</v>
      </c>
      <c r="D1659" t="n">
        <v>-93.59348794541999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-0.2635651</v>
      </c>
      <c r="D1660" t="n">
        <v>-101.85292167642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-0.2496534</v>
      </c>
      <c r="D1661" t="n">
        <v>-96.40556333837999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-0.2014927</v>
      </c>
      <c r="D1662" t="n">
        <v>-77.80933744398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-0.1254305</v>
      </c>
      <c r="D1663" t="n">
        <v>-48.54471562187999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-0.03273018</v>
      </c>
      <c r="D1664" t="n">
        <v>-12.964093976628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0.06335325</v>
      </c>
      <c r="D1665" t="n">
        <v>23.880993042024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0.1511519</v>
      </c>
      <c r="D1666" t="n">
        <v>57.47320593792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0.2198259</v>
      </c>
      <c r="D1667" t="n">
        <v>83.68669576998001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0.2601329</v>
      </c>
      <c r="D1668" t="n">
        <v>99.05477710068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0.2661323</v>
      </c>
      <c r="D1669" t="n">
        <v>101.2393053414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0.2359007</v>
      </c>
      <c r="D1670" t="n">
        <v>89.52877107809999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0.173163</v>
      </c>
      <c r="D1671" t="n">
        <v>65.39666483555999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0.08724758000000001</v>
      </c>
      <c r="D1672" t="n">
        <v>32.36600538306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-0.009249579000000001</v>
      </c>
      <c r="D1673" t="n">
        <v>-4.665342636666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-0.1034324</v>
      </c>
      <c r="D1674" t="n">
        <v>-40.72521898548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-0.1836387</v>
      </c>
      <c r="D1675" t="n">
        <v>-71.42534391203999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-0.2397659</v>
      </c>
      <c r="D1676" t="n">
        <v>-92.85197853222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-0.263941</v>
      </c>
      <c r="D1677" t="n">
        <v>-102.0036134961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-0.2521416</v>
      </c>
      <c r="D1678" t="n">
        <v>-97.39273312205999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-0.2057332</v>
      </c>
      <c r="D1679" t="n">
        <v>-79.4828594097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-0.1310275</v>
      </c>
      <c r="D1680" t="n">
        <v>-50.73245140968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-0.03885841</v>
      </c>
      <c r="D1681" t="n">
        <v>-15.359509003896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0.05759964</v>
      </c>
      <c r="D1682" t="n">
        <v>21.632977381698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0.146352</v>
      </c>
      <c r="D1683" t="n">
        <v>55.61128775106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0.2165269</v>
      </c>
      <c r="D1684" t="n">
        <v>82.41622410744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0.2588007</v>
      </c>
      <c r="D1685" t="n">
        <v>98.55672680015999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0.2670309</v>
      </c>
      <c r="D1686" t="n">
        <v>101.62235564514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0.2390421</v>
      </c>
      <c r="D1687" t="n">
        <v>90.77666412491999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0.1780549</v>
      </c>
      <c r="D1688" t="n">
        <v>67.31245094544001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0.09311207000000001</v>
      </c>
      <c r="D1689" t="n">
        <v>34.64216884133999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-0.00306284</v>
      </c>
      <c r="D1690" t="n">
        <v>-2.2942395584028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-0.09758965</v>
      </c>
      <c r="D1691" t="n">
        <v>-38.49776621766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-0.1787653</v>
      </c>
      <c r="D1692" t="n">
        <v>-69.58320559884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-0.236486</v>
      </c>
      <c r="D1693" t="n">
        <v>-91.64776472945999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-0.2630859</v>
      </c>
      <c r="D1694" t="n">
        <v>-101.71999715184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-0.254044</v>
      </c>
      <c r="D1695" t="n">
        <v>-98.15836203144001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-0.2099685</v>
      </c>
      <c r="D1696" t="n">
        <v>-81.14094112427999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-0.1369749</v>
      </c>
      <c r="D1697" t="n">
        <v>-53.00270291843999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-0.04559353</v>
      </c>
      <c r="D1698" t="n">
        <v>-17.898471196956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0.05104106</v>
      </c>
      <c r="D1699" t="n">
        <v>19.166106381588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0.1405664</v>
      </c>
      <c r="D1700" t="n">
        <v>53.45323749702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0.212205</v>
      </c>
      <c r="D1701" t="n">
        <v>80.8084883034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0.2565603</v>
      </c>
      <c r="D1702" t="n">
        <v>97.71939977958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0.2671898</v>
      </c>
      <c r="D1703" t="n">
        <v>101.68735564332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0.2417611</v>
      </c>
      <c r="D1704" t="n">
        <v>91.79861378184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0.1829749</v>
      </c>
      <c r="D1705" t="n">
        <v>69.15477793788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0.09935159</v>
      </c>
      <c r="D1706" t="n">
        <v>36.99987317784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0.003544032</v>
      </c>
      <c r="D1707" t="n">
        <v>0.20936942809992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-0.09148434</v>
      </c>
      <c r="D1708" t="n">
        <v>-36.17899269768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-0.1738766</v>
      </c>
      <c r="D1709" t="n">
        <v>-67.69487231838001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-0.2333223</v>
      </c>
      <c r="D1710" t="n">
        <v>-90.40411696554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-0.2620556</v>
      </c>
      <c r="D1711" t="n">
        <v>-101.2886764092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-0.2553288</v>
      </c>
      <c r="D1712" t="n">
        <v>-98.59317334001999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-0.2134641</v>
      </c>
      <c r="D1713" t="n">
        <v>-82.42663291218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-0.1421438</v>
      </c>
      <c r="D1714" t="n">
        <v>-54.95386638582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-0.05143864</v>
      </c>
      <c r="D1715" t="n">
        <v>-20.131401952044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0.04530388</v>
      </c>
      <c r="D1716" t="n">
        <v>16.954285688802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0.1355839</v>
      </c>
      <c r="D1717" t="n">
        <v>51.52427528688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0.2086928</v>
      </c>
      <c r="D1718" t="n">
        <v>79.43465186387999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0.2549996</v>
      </c>
      <c r="D1719" t="n">
        <v>97.09053187266001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0.2679768</v>
      </c>
      <c r="D1720" t="n">
        <v>101.97867638988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0.2448719</v>
      </c>
      <c r="D1721" t="n">
        <v>92.99333072952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0.1878527</v>
      </c>
      <c r="D1722" t="n">
        <v>71.04106719324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0.105337</v>
      </c>
      <c r="D1723" t="n">
        <v>39.32525047122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0.009771236000000001</v>
      </c>
      <c r="D1724" t="n">
        <v>2.6202747693996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-0.08579829999999999</v>
      </c>
      <c r="D1725" t="n">
        <v>-33.98282923716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-0.1692931</v>
      </c>
      <c r="D1726" t="n">
        <v>-65.92804846848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-0.2304519</v>
      </c>
      <c r="D1727" t="n">
        <v>-89.30408554979999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-0.2612969</v>
      </c>
      <c r="D1728" t="n">
        <v>-101.00446258068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-0.256902</v>
      </c>
      <c r="D1729" t="n">
        <v>-99.21726137285999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-0.2172644</v>
      </c>
      <c r="D1730" t="n">
        <v>-83.92298507153998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-0.1475912</v>
      </c>
      <c r="D1731" t="n">
        <v>-57.08263991112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-0.05792781</v>
      </c>
      <c r="D1732" t="n">
        <v>-22.64690188161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0.03868983</v>
      </c>
      <c r="D1733" t="n">
        <v>14.392773181908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0.1298855</v>
      </c>
      <c r="D1734" t="n">
        <v>49.33952692038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0.2045856</v>
      </c>
      <c r="D1735" t="n">
        <v>77.89612989438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0.2530115</v>
      </c>
      <c r="D1736" t="n">
        <v>96.35704132716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0.2682306</v>
      </c>
      <c r="D1737" t="n">
        <v>102.09924242424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0.2474481</v>
      </c>
      <c r="D1738" t="n">
        <v>94.00059485226001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0.1928182</v>
      </c>
      <c r="D1739" t="n">
        <v>72.94798537884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0.1119618</v>
      </c>
      <c r="D1740" t="n">
        <v>41.87333216088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0.01700536</v>
      </c>
      <c r="D1741" t="n">
        <v>5.39036148429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-0.07901205</v>
      </c>
      <c r="D1742" t="n">
        <v>-31.413121761942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-0.1640085</v>
      </c>
      <c r="D1743" t="n">
        <v>-63.92877179489999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-0.2272302</v>
      </c>
      <c r="D1744" t="n">
        <v>-88.09691577228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-0.2604221</v>
      </c>
      <c r="D1745" t="n">
        <v>-100.6866324009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-0.2584569</v>
      </c>
      <c r="D1746" t="n">
        <v>-99.79430538186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-0.2209759</v>
      </c>
      <c r="D1747" t="n">
        <v>-85.32002905758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-0.1530148</v>
      </c>
      <c r="D1748" t="n">
        <v>-59.1353757027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-0.06435911</v>
      </c>
      <c r="D1749" t="n">
        <v>-25.080225712848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0.03212142</v>
      </c>
      <c r="D1750" t="n">
        <v>11.896270107156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0.1240305</v>
      </c>
      <c r="D1751" t="n">
        <v>47.09399239206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0.2002475</v>
      </c>
      <c r="D1752" t="n">
        <v>76.21081547615999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0.2508072</v>
      </c>
      <c r="D1753" t="n">
        <v>95.46911682372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0.2684768</v>
      </c>
      <c r="D1754" t="n">
        <v>102.15311034726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0.2500359</v>
      </c>
      <c r="D1755" t="n">
        <v>94.98745017054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0.1972761</v>
      </c>
      <c r="D1756" t="n">
        <v>74.66046960762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0.1175379</v>
      </c>
      <c r="D1757" t="n">
        <v>44.02644530814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0.02293118</v>
      </c>
      <c r="D1758" t="n">
        <v>7.720537519674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-0.07330227</v>
      </c>
      <c r="D1759" t="n">
        <v>-29.17194886872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-0.1593253</v>
      </c>
      <c r="D1760" t="n">
        <v>-62.09597310408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-0.2242784</v>
      </c>
      <c r="D1761" t="n">
        <v>-86.92723027044001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-0.259588</v>
      </c>
      <c r="D1762" t="n">
        <v>-100.3825443591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-0.2601804</v>
      </c>
      <c r="D1763" t="n">
        <v>-100.49754435588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-0.2250745</v>
      </c>
      <c r="D1764" t="n">
        <v>-86.9366327859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-0.1588295</v>
      </c>
      <c r="D1765" t="n">
        <v>-61.45358318496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-0.07120269999999999</v>
      </c>
      <c r="D1766" t="n">
        <v>-27.774288530496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0.02529503</v>
      </c>
      <c r="D1767" t="n">
        <v>9.24699659643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0.1180798</v>
      </c>
      <c r="D1768" t="n">
        <v>44.78254591589999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0.1956996</v>
      </c>
      <c r="D1769" t="n">
        <v>74.49112998971999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0.2482814</v>
      </c>
      <c r="D1770" t="n">
        <v>94.56433697483999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0.2683556</v>
      </c>
      <c r="D1771" t="n">
        <v>102.15590908932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0.2523178</v>
      </c>
      <c r="D1772" t="n">
        <v>95.9092740441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0.2017567</v>
      </c>
      <c r="D1773" t="n">
        <v>76.40213622552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0.1235791</v>
      </c>
      <c r="D1774" t="n">
        <v>46.33053329393999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0.02955516</v>
      </c>
      <c r="D1775" t="n">
        <v>10.23124185189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-0.06694401</v>
      </c>
      <c r="D1776" t="n">
        <v>-26.786401765704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-0.1540508</v>
      </c>
      <c r="D1777" t="n">
        <v>-60.13232536032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-0.2208343</v>
      </c>
      <c r="D1778" t="n">
        <v>-85.65716741292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-0.2583321</v>
      </c>
      <c r="D1779" t="n">
        <v>-99.95279594346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-0.261229</v>
      </c>
      <c r="D1780" t="n">
        <v>-100.93116069594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-0.228239</v>
      </c>
      <c r="D1781" t="n">
        <v>-88.15575224862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-0.1635879</v>
      </c>
      <c r="D1782" t="n">
        <v>-63.26716803983999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-0.07693612</v>
      </c>
      <c r="D1783" t="n">
        <v>-29.939640671124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0.0192991</v>
      </c>
      <c r="D1784" t="n">
        <v>6.98462244594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0.1124617</v>
      </c>
      <c r="D1785" t="n">
        <v>42.65342647866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0.1910028</v>
      </c>
      <c r="D1786" t="n">
        <v>72.70817406479999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0.2452086</v>
      </c>
      <c r="D1787" t="n">
        <v>93.37933700802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0.2675225</v>
      </c>
      <c r="D1788" t="n">
        <v>101.81562607998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0.253952</v>
      </c>
      <c r="D1789" t="n">
        <v>96.52732434125998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0.2056227</v>
      </c>
      <c r="D1790" t="n">
        <v>77.87612989493999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0.1289817</v>
      </c>
      <c r="D1791" t="n">
        <v>48.38462128674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0.03549766</v>
      </c>
      <c r="D1792" t="n">
        <v>12.500040530502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-0.06133968</v>
      </c>
      <c r="D1793" t="n">
        <v>-24.644706857118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-0.1491794</v>
      </c>
      <c r="D1794" t="n">
        <v>-58.28666503464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-0.2172319</v>
      </c>
      <c r="D1795" t="n">
        <v>-84.27679009308001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-0.2566954</v>
      </c>
      <c r="D1796" t="n">
        <v>-99.30578338295999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-0.2618569</v>
      </c>
      <c r="D1797" t="n">
        <v>-101.17314182124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-0.2314517</v>
      </c>
      <c r="D1798" t="n">
        <v>-89.38024906968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-0.1691281</v>
      </c>
      <c r="D1799" t="n">
        <v>-65.39238810611999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-0.08364141</v>
      </c>
      <c r="D1800" t="n">
        <v>-32.54289217056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0.01246005</v>
      </c>
      <c r="D1801" t="n">
        <v>4.357952708166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0.1064433</v>
      </c>
      <c r="D1802" t="n">
        <v>40.3528290588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0.1865871</v>
      </c>
      <c r="D1803" t="n">
        <v>71.00524958417999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0.242671</v>
      </c>
      <c r="D1804" t="n">
        <v>92.43141250626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0.2671473</v>
      </c>
      <c r="D1805" t="n">
        <v>101.68524872514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0.25585</v>
      </c>
      <c r="D1806" t="n">
        <v>97.24178973005999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0.2096014</v>
      </c>
      <c r="D1807" t="n">
        <v>79.41735626688001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0.1347256</v>
      </c>
      <c r="D1808" t="n">
        <v>50.59782877193999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0.04239132</v>
      </c>
      <c r="D1809" t="n">
        <v>15.143974418736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-0.05421957</v>
      </c>
      <c r="D1810" t="n">
        <v>-21.893452217172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-0.1429705</v>
      </c>
      <c r="D1811" t="n">
        <v>-55.89735692544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-0.2129575</v>
      </c>
      <c r="D1812" t="n">
        <v>-82.64660145948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-0.2549777</v>
      </c>
      <c r="D1813" t="n">
        <v>-98.64590918759998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-0.2626413</v>
      </c>
      <c r="D1814" t="n">
        <v>-101.48040596358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-0.2342433</v>
      </c>
      <c r="D1815" t="n">
        <v>-90.46028048598001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-0.1735204</v>
      </c>
      <c r="D1816" t="n">
        <v>-67.05814277645999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-0.08908874999999999</v>
      </c>
      <c r="D1817" t="n">
        <v>-34.60144557204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0.006424369</v>
      </c>
      <c r="D1818" t="n">
        <v>2.0760521431284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0.1003658</v>
      </c>
      <c r="D1819" t="n">
        <v>38.05091088426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0.1815885</v>
      </c>
      <c r="D1820" t="n">
        <v>69.09348863142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0.2397401</v>
      </c>
      <c r="D1821" t="n">
        <v>91.30465153152001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0.2669008</v>
      </c>
      <c r="D1822" t="n">
        <v>101.58531162102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0.2583642</v>
      </c>
      <c r="D1823" t="n">
        <v>98.19075196764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0.214213</v>
      </c>
      <c r="D1824" t="n">
        <v>81.17575244406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0.1406596</v>
      </c>
      <c r="D1825" t="n">
        <v>52.85811172752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0.04868522</v>
      </c>
      <c r="D1826" t="n">
        <v>17.531515232388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-0.04845824</v>
      </c>
      <c r="D1827" t="n">
        <v>-19.69650888246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-0.1381439</v>
      </c>
      <c r="D1828" t="n">
        <v>-54.0374198706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-0.2094197</v>
      </c>
      <c r="D1829" t="n">
        <v>-81.26383420259999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-0.2530798</v>
      </c>
      <c r="D1830" t="n">
        <v>-97.87053185082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-0.2628383</v>
      </c>
      <c r="D1831" t="n">
        <v>-101.51295313248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-0.2368538</v>
      </c>
      <c r="D1832" t="n">
        <v>-91.43955718811999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-0.1781601</v>
      </c>
      <c r="D1833" t="n">
        <v>-68.81829995987999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-0.09488343</v>
      </c>
      <c r="D1834" t="n">
        <v>-36.83874110688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0.0005670612</v>
      </c>
      <c r="D1835" t="n">
        <v>-0.21893090581962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0.09535106</v>
      </c>
      <c r="D1836" t="n">
        <v>36.0937096812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0.1778914</v>
      </c>
      <c r="D1837" t="n">
        <v>67.62367735181999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0.2376479</v>
      </c>
      <c r="D1838" t="n">
        <v>90.43798488911999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0.2666703</v>
      </c>
      <c r="D1839" t="n">
        <v>101.47433678136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0.2602845</v>
      </c>
      <c r="D1840" t="n">
        <v>98.91524880270001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0.2183113</v>
      </c>
      <c r="D1841" t="n">
        <v>82.75477755708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0.1463776</v>
      </c>
      <c r="D1842" t="n">
        <v>55.1078600922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0.0551694</v>
      </c>
      <c r="D1843" t="n">
        <v>20.081254154706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-0.04213504</v>
      </c>
      <c r="D1844" t="n">
        <v>-17.202537254178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-0.1328035</v>
      </c>
      <c r="D1845" t="n">
        <v>-51.92087904936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-0.2056244</v>
      </c>
      <c r="D1846" t="n">
        <v>-79.78625562761999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-0.2514158</v>
      </c>
      <c r="D1847" t="n">
        <v>-97.22999727756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-0.2636322</v>
      </c>
      <c r="D1848" t="n">
        <v>-101.82336192882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-0.2399972</v>
      </c>
      <c r="D1849" t="n">
        <v>-92.68697853684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-0.183395</v>
      </c>
      <c r="D1850" t="n">
        <v>-70.87619298401999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-0.1014403</v>
      </c>
      <c r="D1851" t="n">
        <v>-39.39962153832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-0.006289012</v>
      </c>
      <c r="D1852" t="n">
        <v>-2.8981816798572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0.08891354</v>
      </c>
      <c r="D1853" t="n">
        <v>33.60003050574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0.1725982</v>
      </c>
      <c r="D1854" t="n">
        <v>65.59342583634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0.2340804</v>
      </c>
      <c r="D1855" t="n">
        <v>89.08323649937999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0.2651923</v>
      </c>
      <c r="D1856" t="n">
        <v>100.94147516106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0.2612909</v>
      </c>
      <c r="D1857" t="n">
        <v>99.33638086638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0.2216785</v>
      </c>
      <c r="D1858" t="n">
        <v>84.08100393503999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0.1515703</v>
      </c>
      <c r="D1859" t="n">
        <v>57.13609902912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0.06155324</v>
      </c>
      <c r="D1860" t="n">
        <v>22.551961632696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-0.03550641</v>
      </c>
      <c r="D1861" t="n">
        <v>-14.650779463992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-0.1269325</v>
      </c>
      <c r="D1862" t="n">
        <v>-49.67072187966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-0.2013644</v>
      </c>
      <c r="D1863" t="n">
        <v>-78.17248208789999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-0.2493594</v>
      </c>
      <c r="D1864" t="n">
        <v>-96.48134949977999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-0.2639973</v>
      </c>
      <c r="D1865" t="n">
        <v>-101.99754431388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-0.2424922</v>
      </c>
      <c r="D1866" t="n">
        <v>-93.66936844643999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-0.1874905</v>
      </c>
      <c r="D1867" t="n">
        <v>-72.4734256437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-0.1067703</v>
      </c>
      <c r="D1868" t="n">
        <v>-41.44603657536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-0.01223675</v>
      </c>
      <c r="D1869" t="n">
        <v>-5.179232559383999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0.0831302</v>
      </c>
      <c r="D1870" t="n">
        <v>31.372323020946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0.1677644</v>
      </c>
      <c r="D1871" t="n">
        <v>63.75336299478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0.2311549</v>
      </c>
      <c r="D1872" t="n">
        <v>87.97553212788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0.2646205</v>
      </c>
      <c r="D1873" t="n">
        <v>100.74694686462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0.2629447</v>
      </c>
      <c r="D1874" t="n">
        <v>100.02487141314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0.2253733</v>
      </c>
      <c r="D1875" t="n">
        <v>85.53131835984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0.1568659</v>
      </c>
      <c r="D1876" t="n">
        <v>59.19477821676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0.0678068</v>
      </c>
      <c r="D1877" t="n">
        <v>24.984367224966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-0.02907887</v>
      </c>
      <c r="D1878" t="n">
        <v>-12.183587709174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-0.1212242</v>
      </c>
      <c r="D1879" t="n">
        <v>-47.49031313568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-0.1969939</v>
      </c>
      <c r="D1880" t="n">
        <v>-76.51380288906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-0.2467922</v>
      </c>
      <c r="D1881" t="n">
        <v>-95.54955707303999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-0.2637432</v>
      </c>
      <c r="D1882" t="n">
        <v>-101.959116642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-0.2448332</v>
      </c>
      <c r="D1883" t="n">
        <v>-94.6190225079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-0.192293</v>
      </c>
      <c r="D1884" t="n">
        <v>-74.38355137638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-0.113346</v>
      </c>
      <c r="D1885" t="n">
        <v>-44.02628807544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-0.01940757</v>
      </c>
      <c r="D1886" t="n">
        <v>-7.959440028707999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0.07642577</v>
      </c>
      <c r="D1887" t="n">
        <v>28.790433156132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0.1620526</v>
      </c>
      <c r="D1888" t="n">
        <v>61.59776557086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0.2268694</v>
      </c>
      <c r="D1889" t="n">
        <v>86.38701015977999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0.2624394</v>
      </c>
      <c r="D1890" t="n">
        <v>99.94245003180001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0.2633405</v>
      </c>
      <c r="D1891" t="n">
        <v>100.20836197404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0.228351</v>
      </c>
      <c r="D1892" t="n">
        <v>86.69443153482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0.1618571</v>
      </c>
      <c r="D1893" t="n">
        <v>61.09285992462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0.07368015</v>
      </c>
      <c r="D1894" t="n">
        <v>27.215436344886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-0.02315269</v>
      </c>
      <c r="D1895" t="n">
        <v>-9.959232425544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-0.1158786</v>
      </c>
      <c r="D1896" t="n">
        <v>-45.51443268786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-0.1930496</v>
      </c>
      <c r="D1897" t="n">
        <v>-75.03798532031999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-0.2446643</v>
      </c>
      <c r="D1898" t="n">
        <v>-94.76182124604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-0.2638091</v>
      </c>
      <c r="D1899" t="n">
        <v>-102.01059462798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-0.2473473</v>
      </c>
      <c r="D1900" t="n">
        <v>-95.5789281414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-0.1967497</v>
      </c>
      <c r="D1901" t="n">
        <v>-76.09182176879999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-0.1190043</v>
      </c>
      <c r="D1902" t="n">
        <v>-46.18216851822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-0.02548188</v>
      </c>
      <c r="D1903" t="n">
        <v>-10.243496568528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0.07075368999999999</v>
      </c>
      <c r="D1904" t="n">
        <v>26.654728813416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0.1574743</v>
      </c>
      <c r="D1905" t="n">
        <v>59.87616184548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0.2240646</v>
      </c>
      <c r="D1906" t="n">
        <v>85.35072088062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0.2617798</v>
      </c>
      <c r="D1907" t="n">
        <v>99.71848777392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0.2647918</v>
      </c>
      <c r="D1908" t="n">
        <v>100.78987139172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0.2319253</v>
      </c>
      <c r="D1909" t="n">
        <v>88.09131828816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0.1673034</v>
      </c>
      <c r="D1910" t="n">
        <v>63.20125609199999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0.08019286</v>
      </c>
      <c r="D1911" t="n">
        <v>29.718483444612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-0.01642987</v>
      </c>
      <c r="D1912" t="n">
        <v>-7.375383441288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-0.1097551</v>
      </c>
      <c r="D1913" t="n">
        <v>-43.15902394878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-0.1884015</v>
      </c>
      <c r="D1914" t="n">
        <v>-73.26811115603999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-0.2422125</v>
      </c>
      <c r="D1915" t="n">
        <v>-93.84216718374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-0.2638574</v>
      </c>
      <c r="D1916" t="n">
        <v>-102.05983990962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-0.24972</v>
      </c>
      <c r="D1917" t="n">
        <v>-96.51710421575999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-0.2011079</v>
      </c>
      <c r="D1918" t="n">
        <v>-77.76002926926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-0.1248974</v>
      </c>
      <c r="D1919" t="n">
        <v>-48.4393068198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-0.03229948</v>
      </c>
      <c r="D1920" t="n">
        <v>-12.84094303668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0.06378514</v>
      </c>
      <c r="D1921" t="n">
        <v>24.021059075838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0.1514275</v>
      </c>
      <c r="D1922" t="n">
        <v>57.58776568313999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0.219855</v>
      </c>
      <c r="D1923" t="n">
        <v>83.78075237112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0.2599578</v>
      </c>
      <c r="D1924" t="n">
        <v>99.06694691166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0.2656336</v>
      </c>
      <c r="D1925" t="n">
        <v>101.13119213688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0.2350998</v>
      </c>
      <c r="D1926" t="n">
        <v>89.31656982618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0.1723094</v>
      </c>
      <c r="D1927" t="n">
        <v>65.1062874852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0.08646818000000001</v>
      </c>
      <c r="D1928" t="n">
        <v>32.07097394478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-0.009893048</v>
      </c>
      <c r="D1929" t="n">
        <v>-4.932358352460001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-0.1038298</v>
      </c>
      <c r="D1930" t="n">
        <v>-40.9567598595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-0.1837185</v>
      </c>
      <c r="D1931" t="n">
        <v>-71.54402315399999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-0.2394275</v>
      </c>
      <c r="D1932" t="n">
        <v>-92.80883387934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-0.2632964</v>
      </c>
      <c r="D1933" t="n">
        <v>-101.84128645662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-0.2515179</v>
      </c>
      <c r="D1934" t="n">
        <v>-97.18276457448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-0.2052751</v>
      </c>
      <c r="D1935" t="n">
        <v>-79.30484054676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-0.1307656</v>
      </c>
      <c r="D1936" t="n">
        <v>-50.62660235604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-0.03879832</v>
      </c>
      <c r="D1937" t="n">
        <v>-15.28737378579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0.05751978</v>
      </c>
      <c r="D1938" t="n">
        <v>21.663794990898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0.1461884</v>
      </c>
      <c r="D1939" t="n">
        <v>55.59892926084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0.2162801</v>
      </c>
      <c r="D1940" t="n">
        <v>82.38543794477999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0.2583829</v>
      </c>
      <c r="D1941" t="n">
        <v>98.42870793581999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0.2664686</v>
      </c>
      <c r="D1942" t="n">
        <v>101.40200973936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0.2384219</v>
      </c>
      <c r="D1943" t="n">
        <v>90.53565784236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0.1775098</v>
      </c>
      <c r="D1944" t="n">
        <v>67.07767107779999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0.09279463</v>
      </c>
      <c r="D1945" t="n">
        <v>34.4922946317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-0.003333581</v>
      </c>
      <c r="D1946" t="n">
        <v>-2.3989537064142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-0.09782676</v>
      </c>
      <c r="D1947" t="n">
        <v>-38.61235740942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-0.1788909</v>
      </c>
      <c r="D1948" t="n">
        <v>-69.65697918168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-0.2365744</v>
      </c>
      <c r="D1949" t="n">
        <v>-91.67751315629999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-0.2628275</v>
      </c>
      <c r="D1950" t="n">
        <v>-101.6361606762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-0.2533587</v>
      </c>
      <c r="D1951" t="n">
        <v>-97.89502870547999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-0.2090797</v>
      </c>
      <c r="D1952" t="n">
        <v>-80.77597258103999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-0.1358964</v>
      </c>
      <c r="D1953" t="n">
        <v>-52.60996708038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-0.04464632</v>
      </c>
      <c r="D1954" t="n">
        <v>-17.550622150092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0.05171251</v>
      </c>
      <c r="D1955" t="n">
        <v>19.425483732816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0.1413301</v>
      </c>
      <c r="D1956" t="n">
        <v>53.73896075946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0.2130831</v>
      </c>
      <c r="D1957" t="n">
        <v>81.18157005395999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0.2574579</v>
      </c>
      <c r="D1958" t="n">
        <v>98.10795322782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0.2680095</v>
      </c>
      <c r="D1959" t="n">
        <v>102.03336192294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0.2420948</v>
      </c>
      <c r="D1960" t="n">
        <v>91.97682132401999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0.1827872</v>
      </c>
      <c r="D1961" t="n">
        <v>69.11150749884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0.09897671</v>
      </c>
      <c r="D1962" t="n">
        <v>36.86204299302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0.003155742</v>
      </c>
      <c r="D1963" t="n">
        <v>0.06418578436632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-0.09174398</v>
      </c>
      <c r="D1964" t="n">
        <v>-36.30657131046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-0.1740068</v>
      </c>
      <c r="D1965" t="n">
        <v>-67.78867734720001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-0.2333433</v>
      </c>
      <c r="D1966" t="n">
        <v>-90.4479534423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-0.261841</v>
      </c>
      <c r="D1967" t="n">
        <v>-101.25068898888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-0.2549389</v>
      </c>
      <c r="D1968" t="n">
        <v>-98.48528026128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-0.2129938</v>
      </c>
      <c r="D1969" t="n">
        <v>-82.27430587241999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-0.1416589</v>
      </c>
      <c r="D1970" t="n">
        <v>-54.7981116732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-0.05116725</v>
      </c>
      <c r="D1971" t="n">
        <v>-20.035779313212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0.04540003</v>
      </c>
      <c r="D1972" t="n">
        <v>17.011725938766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0.1356874</v>
      </c>
      <c r="D1973" t="n">
        <v>51.59147654286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0.208704</v>
      </c>
      <c r="D1974" t="n">
        <v>79.49367701945999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0.2548622</v>
      </c>
      <c r="D1975" t="n">
        <v>97.09160105501999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0.2676239</v>
      </c>
      <c r="D1976" t="n">
        <v>101.86638079554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0.2442943</v>
      </c>
      <c r="D1977" t="n">
        <v>92.79081501192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0.1872864</v>
      </c>
      <c r="D1978" t="n">
        <v>70.82301688488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0.1047744</v>
      </c>
      <c r="D1979" t="n">
        <v>39.08886683004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0.009162662</v>
      </c>
      <c r="D1980" t="n">
        <v>2.3622015061854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-0.08632002</v>
      </c>
      <c r="D1981" t="n">
        <v>-34.23232608552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-0.1696714</v>
      </c>
      <c r="D1982" t="n">
        <v>-66.13836292800001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-0.23054</v>
      </c>
      <c r="D1983" t="n">
        <v>-89.39741888051999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-0.2611286</v>
      </c>
      <c r="D1984" t="n">
        <v>-100.97902232982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-0.2566267</v>
      </c>
      <c r="D1985" t="n">
        <v>-99.12301609248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-0.2169572</v>
      </c>
      <c r="D1986" t="n">
        <v>-83.79329954057999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-0.1474078</v>
      </c>
      <c r="D1987" t="n">
        <v>-57.00405500765999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-0.05773722</v>
      </c>
      <c r="D1988" t="n">
        <v>-22.570552827144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0.03892552</v>
      </c>
      <c r="D1989" t="n">
        <v>14.507024751036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0.1299188</v>
      </c>
      <c r="D1990" t="n">
        <v>49.366350819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0.2043421</v>
      </c>
      <c r="D1991" t="n">
        <v>77.80518650069999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0.2524965</v>
      </c>
      <c r="D1992" t="n">
        <v>96.16238724456001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0.267553</v>
      </c>
      <c r="D1993" t="n">
        <v>101.82062607984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0.2465937</v>
      </c>
      <c r="D1994" t="n">
        <v>93.66351939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0.1917073</v>
      </c>
      <c r="D1995" t="n">
        <v>72.51502941612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0.1107178</v>
      </c>
      <c r="D1996" t="n">
        <v>41.37348940758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0.01579334</v>
      </c>
      <c r="D1997" t="n">
        <v>4.921575333893999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-0.08000101</v>
      </c>
      <c r="D1998" t="n">
        <v>-31.80003055614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-0.164783</v>
      </c>
      <c r="D1999" t="n">
        <v>-64.25396046504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-0.227842</v>
      </c>
      <c r="D2000" t="n">
        <v>-88.35726167694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-0.26085</v>
      </c>
      <c r="D2001" t="n">
        <v>-100.89493428186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-0.2587237</v>
      </c>
      <c r="D2002" t="n">
        <v>-99.94364500032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-0.2210055</v>
      </c>
      <c r="D2003" t="n">
        <v>-85.36097245266001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-0.1530067</v>
      </c>
      <c r="D2004" t="n">
        <v>-59.16191658245999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-0.06449421</v>
      </c>
      <c r="D2005" t="n">
        <v>-25.138879799256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0.03200976</v>
      </c>
      <c r="D2006" t="n">
        <v>11.86496822124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0.1239193</v>
      </c>
      <c r="D2007" t="n">
        <v>47.07540748692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0.1999447</v>
      </c>
      <c r="D2008" t="n">
        <v>76.14600415722001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0.2502009</v>
      </c>
      <c r="D2009" t="n">
        <v>95.2902489042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0.2675938</v>
      </c>
      <c r="D2010" t="n">
        <v>101.84474557602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0.2490018</v>
      </c>
      <c r="D2011" t="n">
        <v>94.58763886098001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0.1963987</v>
      </c>
      <c r="D2012" t="n">
        <v>74.29345703928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0.1170466</v>
      </c>
      <c r="D2013" t="n">
        <v>43.7919799059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0.02257885</v>
      </c>
      <c r="D2014" t="n">
        <v>7.521135009534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-0.07370313000000001</v>
      </c>
      <c r="D2015" t="n">
        <v>-29.388062070216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-0.1596712</v>
      </c>
      <c r="D2016" t="n">
        <v>-62.2746837909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-0.2245556</v>
      </c>
      <c r="D2017" t="n">
        <v>-87.06851957466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-0.2597403</v>
      </c>
      <c r="D2018" t="n">
        <v>-100.43908523802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-0.2599822</v>
      </c>
      <c r="D2019" t="n">
        <v>-100.3916638557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-0.2244902</v>
      </c>
      <c r="D2020" t="n">
        <v>-86.67465166116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-0.1580057</v>
      </c>
      <c r="D2021" t="n">
        <v>-61.07056432776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-0.07020252</v>
      </c>
      <c r="D2022" t="n">
        <v>-27.333203637186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0.0262776</v>
      </c>
      <c r="D2023" t="n">
        <v>9.655779603852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0.1188391</v>
      </c>
      <c r="D2024" t="n">
        <v>45.10587924018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0.1962355</v>
      </c>
      <c r="D2025" t="n">
        <v>74.68921174517999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0.2485737</v>
      </c>
      <c r="D2026" t="n">
        <v>94.64084640666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0.2683669</v>
      </c>
      <c r="D2027" t="n">
        <v>102.12732418446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0.2519816</v>
      </c>
      <c r="D2028" t="n">
        <v>95.74232436324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0.2010492</v>
      </c>
      <c r="D2029" t="n">
        <v>76.11996642210001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0.1227062</v>
      </c>
      <c r="D2030" t="n">
        <v>46.0135207242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0.02874636</v>
      </c>
      <c r="D2031" t="n">
        <v>9.943414815923999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-0.0675616</v>
      </c>
      <c r="D2032" t="n">
        <v>-26.985058992846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-0.154402</v>
      </c>
      <c r="D2033" t="n">
        <v>-60.22050145848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-0.2209361</v>
      </c>
      <c r="D2034" t="n">
        <v>-85.65782779026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-0.2582169</v>
      </c>
      <c r="D2035" t="n">
        <v>-99.8688651282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-0.2607107</v>
      </c>
      <c r="D2036" t="n">
        <v>-100.7025129036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-0.2273241</v>
      </c>
      <c r="D2037" t="n">
        <v>-87.80336232137999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-0.1626458</v>
      </c>
      <c r="D2038" t="n">
        <v>-62.9086460373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-0.07602059</v>
      </c>
      <c r="D2039" t="n">
        <v>-29.60128847934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0.02015598</v>
      </c>
      <c r="D2040" t="n">
        <v>7.283122437582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0.1132147</v>
      </c>
      <c r="D2041" t="n">
        <v>42.9338038293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0.1920396</v>
      </c>
      <c r="D2042" t="n">
        <v>73.10185329906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0.2465063</v>
      </c>
      <c r="D2043" t="n">
        <v>93.88282755996001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0.2686954</v>
      </c>
      <c r="D2044" t="n">
        <v>102.29943109788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0.2548232</v>
      </c>
      <c r="D2045" t="n">
        <v>96.88279602941999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0.2060532</v>
      </c>
      <c r="D2046" t="n">
        <v>78.06707328582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0.1291796</v>
      </c>
      <c r="D2047" t="n">
        <v>48.50257725828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0.03584258</v>
      </c>
      <c r="D2048" t="n">
        <v>12.66029838765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-0.06080884</v>
      </c>
      <c r="D2049" t="n">
        <v>-24.405766612236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2026-09-27T01:55:24Z</dcterms:modified>
  <cp:lastModifiedBy>F2451E0501</cp:lastModifiedBy>
</cp:coreProperties>
</file>