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-0.1139187</v>
      </c>
      <c r="D2" t="n">
        <v>-44.13220002216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-0.2886458</v>
      </c>
      <c r="D3" t="n">
        <v>-110.93795286858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-0.4261046</v>
      </c>
      <c r="D4" t="n">
        <v>-163.39332875832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-0.5081698</v>
      </c>
      <c r="D5" t="n">
        <v>-194.6125731672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-0.5226995</v>
      </c>
      <c r="D6" t="n">
        <v>-199.97392521834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-0.4659482</v>
      </c>
      <c r="D7" t="n">
        <v>-177.9940201734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-0.3452359</v>
      </c>
      <c r="D8" t="n">
        <v>-131.55389568756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-0.178419</v>
      </c>
      <c r="D9" t="n">
        <v>-67.5454383603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0.009894447000000001</v>
      </c>
      <c r="D10" t="n">
        <v>4.612342638149999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0.1952908</v>
      </c>
      <c r="D11" t="n">
        <v>75.49550103078001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0.3558548</v>
      </c>
      <c r="D12" t="n">
        <v>136.8009395658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0.4712004</v>
      </c>
      <c r="D13" t="n">
        <v>180.80744776758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0.5251119</v>
      </c>
      <c r="D14" t="n">
        <v>201.23782455402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0.5076619</v>
      </c>
      <c r="D15" t="n">
        <v>194.33291908698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0.4189912</v>
      </c>
      <c r="D16" t="n">
        <v>160.16842318824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0.2719852</v>
      </c>
      <c r="D17" t="n">
        <v>103.65921093402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0.08962523999999999</v>
      </c>
      <c r="D18" t="n">
        <v>33.7191814458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-0.1016245</v>
      </c>
      <c r="D19" t="n">
        <v>-39.47981021532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-0.2780296</v>
      </c>
      <c r="D20" t="n">
        <v>-106.91597184912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-0.4186775</v>
      </c>
      <c r="D21" t="n">
        <v>-160.60810871052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-0.5053311</v>
      </c>
      <c r="D22" t="n">
        <v>-193.58361093186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-0.5247611</v>
      </c>
      <c r="D23" t="n">
        <v>-200.79191261682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-0.472431</v>
      </c>
      <c r="D24" t="n">
        <v>-180.5025106692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-0.3552285</v>
      </c>
      <c r="D25" t="n">
        <v>-135.38273205834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-0.190478</v>
      </c>
      <c r="D26" t="n">
        <v>-72.13496653368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-0.002785926</v>
      </c>
      <c r="D27" t="n">
        <v>-0.22822540241472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0.1831976</v>
      </c>
      <c r="D28" t="n">
        <v>70.8905640528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0.3458724</v>
      </c>
      <c r="D29" t="n">
        <v>133.0007824395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0.4648929</v>
      </c>
      <c r="D30" t="n">
        <v>178.3937056968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0.5234721</v>
      </c>
      <c r="D31" t="n">
        <v>200.63637802998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0.5110359</v>
      </c>
      <c r="D32" t="n">
        <v>195.65964860958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0.4268463</v>
      </c>
      <c r="D33" t="n">
        <v>163.21942939212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0.2829817</v>
      </c>
      <c r="D34" t="n">
        <v>107.92722968244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0.1020911</v>
      </c>
      <c r="D35" t="n">
        <v>38.52556495902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-0.08935976</v>
      </c>
      <c r="D36" t="n">
        <v>-34.77336380622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-0.2673748</v>
      </c>
      <c r="D37" t="n">
        <v>-102.85276441572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-0.4107721</v>
      </c>
      <c r="D38" t="n">
        <v>-157.62386351106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-0.5012233</v>
      </c>
      <c r="D39" t="n">
        <v>-192.05364242124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-0.5252775</v>
      </c>
      <c r="D40" t="n">
        <v>-201.03612644646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-0.4778262</v>
      </c>
      <c r="D41" t="n">
        <v>-182.62681878582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-0.3647789</v>
      </c>
      <c r="D42" t="n">
        <v>-139.0784552253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-0.2025033</v>
      </c>
      <c r="D43" t="n">
        <v>-76.75122426605999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-0.0155048</v>
      </c>
      <c r="D44" t="n">
        <v>-5.078342625102001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0.1713663</v>
      </c>
      <c r="D45" t="n">
        <v>66.43581574986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0.3363912</v>
      </c>
      <c r="D46" t="n">
        <v>129.46911587172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0.4589027</v>
      </c>
      <c r="D47" t="n">
        <v>176.19304538106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0.5218651</v>
      </c>
      <c r="D48" t="n">
        <v>200.10741578064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0.5141597999999999</v>
      </c>
      <c r="D49" t="n">
        <v>196.90420832316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0.4343762</v>
      </c>
      <c r="D50" t="n">
        <v>166.10480666982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0.293947</v>
      </c>
      <c r="D51" t="n">
        <v>112.09955660964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0.1146735</v>
      </c>
      <c r="D52" t="n">
        <v>43.2773572788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-0.07700221</v>
      </c>
      <c r="D53" t="n">
        <v>-30.126923684748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-0.256793</v>
      </c>
      <c r="D54" t="n">
        <v>-98.8577016345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-0.403212</v>
      </c>
      <c r="D55" t="n">
        <v>-154.77571893672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-0.4975585</v>
      </c>
      <c r="D56" t="n">
        <v>-190.67634686232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-0.5262161</v>
      </c>
      <c r="D57" t="n">
        <v>-201.37732140546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-0.4832813</v>
      </c>
      <c r="D58" t="n">
        <v>-184.68021495474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-0.3739851</v>
      </c>
      <c r="D59" t="n">
        <v>-142.55115953058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-0.2142396</v>
      </c>
      <c r="D60" t="n">
        <v>-81.18311093442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-0.02801739</v>
      </c>
      <c r="D61" t="n">
        <v>-9.827933687082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0.159554</v>
      </c>
      <c r="D62" t="n">
        <v>61.93031273136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0.3266023</v>
      </c>
      <c r="D63" t="n">
        <v>125.71427320956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0.4524118</v>
      </c>
      <c r="D64" t="n">
        <v>173.6797121181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0.5195643</v>
      </c>
      <c r="D65" t="n">
        <v>199.18864222146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0.5167134</v>
      </c>
      <c r="D66" t="n">
        <v>197.84923974324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0.4416119</v>
      </c>
      <c r="D67" t="n">
        <v>168.84678772512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0.30463</v>
      </c>
      <c r="D68" t="n">
        <v>116.17911624384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0.1272199</v>
      </c>
      <c r="D69" t="n">
        <v>48.09732569729999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-0.06423907</v>
      </c>
      <c r="D70" t="n">
        <v>-25.215757155594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-0.2454106</v>
      </c>
      <c r="D71" t="n">
        <v>-94.47760741752001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-0.3946999</v>
      </c>
      <c r="D72" t="n">
        <v>-151.49263726764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-0.4930166</v>
      </c>
      <c r="D73" t="n">
        <v>-188.93955445812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-0.5262592</v>
      </c>
      <c r="D74" t="n">
        <v>-201.42100064952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-0.4879933</v>
      </c>
      <c r="D75" t="n">
        <v>-186.50713314258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-0.3827732</v>
      </c>
      <c r="D76" t="n">
        <v>-145.95213427812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-0.2259009</v>
      </c>
      <c r="D77" t="n">
        <v>-85.67647558848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-0.04081163</v>
      </c>
      <c r="D78" t="n">
        <v>-14.731804618956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0.1473956</v>
      </c>
      <c r="D79" t="n">
        <v>57.27147638381999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0.3165575</v>
      </c>
      <c r="D80" t="n">
        <v>121.89078275058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0.4458357</v>
      </c>
      <c r="D81" t="n">
        <v>171.20332853964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0.5175039</v>
      </c>
      <c r="D82" t="n">
        <v>198.43172400366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0.5194691</v>
      </c>
      <c r="D83" t="n">
        <v>198.9492082659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0.4489079</v>
      </c>
      <c r="D84" t="n">
        <v>171.6779826144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0.3156141</v>
      </c>
      <c r="D85" t="n">
        <v>120.39109725798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0.1400782</v>
      </c>
      <c r="D86" t="n">
        <v>53.02100480472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-0.05133963</v>
      </c>
      <c r="D87" t="n">
        <v>-20.29971641274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-0.2339449</v>
      </c>
      <c r="D88" t="n">
        <v>-90.12889684745998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-0.3861476</v>
      </c>
      <c r="D89" t="n">
        <v>-148.232700252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-0.4884122</v>
      </c>
      <c r="D90" t="n">
        <v>-187.1850576519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-0.526403</v>
      </c>
      <c r="D91" t="n">
        <v>-201.48420819492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-0.4930793</v>
      </c>
      <c r="D92" t="n">
        <v>-188.43703874892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-0.3918487</v>
      </c>
      <c r="D93" t="n">
        <v>-149.4188637408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-0.2376571</v>
      </c>
      <c r="D94" t="n">
        <v>-90.17006036832001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-0.05359821</v>
      </c>
      <c r="D95" t="n">
        <v>-19.595084356998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0.1351921</v>
      </c>
      <c r="D96" t="n">
        <v>52.61723123111999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0.3061928</v>
      </c>
      <c r="D97" t="n">
        <v>117.927669654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0.4387775</v>
      </c>
      <c r="D98" t="n">
        <v>168.5072279862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0.5148218</v>
      </c>
      <c r="D99" t="n">
        <v>197.39395673712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0.5216123</v>
      </c>
      <c r="D100" t="n">
        <v>199.75757302314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0.4557386</v>
      </c>
      <c r="D101" t="n">
        <v>174.29596996248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0.3259957</v>
      </c>
      <c r="D102" t="n">
        <v>124.36726066866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0.1524312</v>
      </c>
      <c r="D103" t="n">
        <v>57.75087888612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-0.03861219</v>
      </c>
      <c r="D104" t="n">
        <v>-15.421977555606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-0.2224126</v>
      </c>
      <c r="D105" t="n">
        <v>-85.72050074447999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-0.3772495</v>
      </c>
      <c r="D106" t="n">
        <v>-144.83279468682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-0.4833631</v>
      </c>
      <c r="D107" t="n">
        <v>-185.24861116524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-0.5259362</v>
      </c>
      <c r="D108" t="n">
        <v>-201.31103209914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-0.4973332</v>
      </c>
      <c r="D109" t="n">
        <v>-190.07820222498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-0.400261</v>
      </c>
      <c r="D110" t="n">
        <v>-152.64663094602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-0.2489336</v>
      </c>
      <c r="D111" t="n">
        <v>-94.49924263704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-0.06617157</v>
      </c>
      <c r="D112" t="n">
        <v>-24.421659693552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0.1229124</v>
      </c>
      <c r="D113" t="n">
        <v>47.92487287194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0.2957727</v>
      </c>
      <c r="D114" t="n">
        <v>113.94068863356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0.4313973</v>
      </c>
      <c r="D115" t="n">
        <v>165.67559284536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0.5115296</v>
      </c>
      <c r="D116" t="n">
        <v>196.1451202941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0.5232608</v>
      </c>
      <c r="D117" t="n">
        <v>200.39367363426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0.4621461</v>
      </c>
      <c r="D118" t="n">
        <v>176.7603724092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0.3361685</v>
      </c>
      <c r="D119" t="n">
        <v>128.27738634534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0.164774</v>
      </c>
      <c r="D120" t="n">
        <v>62.4691806408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-0.02608612</v>
      </c>
      <c r="D121" t="n">
        <v>-10.639317312162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-0.211307</v>
      </c>
      <c r="D122" t="n">
        <v>-81.49373985653999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-0.3689155</v>
      </c>
      <c r="D123" t="n">
        <v>-141.691819932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-0.4789507</v>
      </c>
      <c r="D124" t="n">
        <v>-183.60304517358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-0.5260059</v>
      </c>
      <c r="D125" t="n">
        <v>-201.37021448742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-0.5019645</v>
      </c>
      <c r="D126" t="n">
        <v>-191.87414557092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-0.4089528</v>
      </c>
      <c r="D127" t="n">
        <v>-155.96955538128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-0.2604377</v>
      </c>
      <c r="D128" t="n">
        <v>-98.88433685388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-0.07889017</v>
      </c>
      <c r="D129" t="n">
        <v>-29.261197293894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0.1104956</v>
      </c>
      <c r="D130" t="n">
        <v>43.20075350736001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0.2851155</v>
      </c>
      <c r="D131" t="n">
        <v>109.87631767818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0.4239956</v>
      </c>
      <c r="D132" t="n">
        <v>162.83751116382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0.508481</v>
      </c>
      <c r="D133" t="n">
        <v>194.95590649092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0.5249751</v>
      </c>
      <c r="D134" t="n">
        <v>201.01936544064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0.4684958</v>
      </c>
      <c r="D135" t="n">
        <v>179.16392580102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0.3462001</v>
      </c>
      <c r="D136" t="n">
        <v>132.1058139111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0.1767865</v>
      </c>
      <c r="D137" t="n">
        <v>67.06628743032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-0.01365262</v>
      </c>
      <c r="D138" t="n">
        <v>-5.865122477286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-0.1997152</v>
      </c>
      <c r="D139" t="n">
        <v>-77.00546954196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-0.3594772</v>
      </c>
      <c r="D140" t="n">
        <v>-138.01370682744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-0.473035</v>
      </c>
      <c r="D141" t="n">
        <v>-181.27867416948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-0.5246801</v>
      </c>
      <c r="D142" t="n">
        <v>-200.81942833932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-0.5055394</v>
      </c>
      <c r="D143" t="n">
        <v>-193.24100087856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-0.4169115</v>
      </c>
      <c r="D144" t="n">
        <v>-159.04744837686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-0.2714089</v>
      </c>
      <c r="D145" t="n">
        <v>-103.12958830734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-0.09100337</v>
      </c>
      <c r="D146" t="n">
        <v>-33.95059653366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0.09880936</v>
      </c>
      <c r="D147" t="n">
        <v>38.7072316206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0.2750766</v>
      </c>
      <c r="D148" t="n">
        <v>106.04216684214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0.4167126</v>
      </c>
      <c r="D149" t="n">
        <v>160.07288859972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0.5051056</v>
      </c>
      <c r="D150" t="n">
        <v>193.7161895445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0.52639</v>
      </c>
      <c r="D151" t="n">
        <v>201.6301830336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0.4746421</v>
      </c>
      <c r="D152" t="n">
        <v>181.58185026162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0.3562731</v>
      </c>
      <c r="D153" t="n">
        <v>136.02383266932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0.1893888</v>
      </c>
      <c r="D154" t="n">
        <v>71.93685333168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-0.0004510173</v>
      </c>
      <c r="D155" t="n">
        <v>-0.8051487195942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-0.1876146</v>
      </c>
      <c r="D156" t="n">
        <v>-72.38880300455999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-0.3498267</v>
      </c>
      <c r="D157" t="n">
        <v>-134.33917862844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-0.4670682</v>
      </c>
      <c r="D158" t="n">
        <v>-179.02442894958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-0.5232617000000001</v>
      </c>
      <c r="D159" t="n">
        <v>-200.28901954914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-0.5089266</v>
      </c>
      <c r="D160" t="n">
        <v>-194.53644109386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-0.4247598</v>
      </c>
      <c r="D161" t="n">
        <v>-162.05829734916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-0.2825565</v>
      </c>
      <c r="D162" t="n">
        <v>-107.393078754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-0.1036622</v>
      </c>
      <c r="D163" t="n">
        <v>-38.7954391653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0.08620222</v>
      </c>
      <c r="D164" t="n">
        <v>33.85421288856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0.2641067</v>
      </c>
      <c r="D165" t="n">
        <v>101.81688394158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0.4089279</v>
      </c>
      <c r="D166" t="n">
        <v>157.07367484722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0.501315</v>
      </c>
      <c r="D167" t="n">
        <v>192.2429191455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0.527092</v>
      </c>
      <c r="D168" t="n">
        <v>201.8869440327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0.4798902</v>
      </c>
      <c r="D169" t="n">
        <v>183.58468039422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0.3653135</v>
      </c>
      <c r="D170" t="n">
        <v>139.48656842142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0.2008286</v>
      </c>
      <c r="D171" t="n">
        <v>76.32930603887999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0.01165368</v>
      </c>
      <c r="D172" t="n">
        <v>3.857487313374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-0.176314</v>
      </c>
      <c r="D173" t="n">
        <v>-68.03219935295999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-0.3406931</v>
      </c>
      <c r="D174" t="n">
        <v>-130.83518501586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-0.4613938</v>
      </c>
      <c r="D175" t="n">
        <v>-176.85650448198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-0.5219504</v>
      </c>
      <c r="D176" t="n">
        <v>-199.80892522296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-0.5124357</v>
      </c>
      <c r="D177" t="n">
        <v>-195.92238445128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-0.4326459</v>
      </c>
      <c r="D178" t="n">
        <v>-165.1218507225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-0.293606</v>
      </c>
      <c r="D179" t="n">
        <v>-111.67584592968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-0.1163161</v>
      </c>
      <c r="D180" t="n">
        <v>-43.69015600938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0.07363727</v>
      </c>
      <c r="D181" t="n">
        <v>29.025543212442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0.2530147</v>
      </c>
      <c r="D182" t="n">
        <v>97.58090921742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0.4004945</v>
      </c>
      <c r="D183" t="n">
        <v>153.87345481104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0.496804</v>
      </c>
      <c r="D184" t="n">
        <v>190.56081227436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0.5275706</v>
      </c>
      <c r="D185" t="n">
        <v>202.12993144728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0.4855373</v>
      </c>
      <c r="D186" t="n">
        <v>185.80593819366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0.3751966</v>
      </c>
      <c r="D187" t="n">
        <v>143.32681988622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0.2133952</v>
      </c>
      <c r="D188" t="n">
        <v>81.19965181446001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0.02511621</v>
      </c>
      <c r="D189" t="n">
        <v>9.025716728412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-0.163686</v>
      </c>
      <c r="D190" t="n">
        <v>-63.23452653132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-0.3304678</v>
      </c>
      <c r="D191" t="n">
        <v>-126.95807820618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-0.4547123</v>
      </c>
      <c r="D192" t="n">
        <v>-174.35464920612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-0.5195843</v>
      </c>
      <c r="D193" t="n">
        <v>-198.96662964906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-0.5148582</v>
      </c>
      <c r="D194" t="n">
        <v>-196.87788756918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-0.4395428</v>
      </c>
      <c r="D195" t="n">
        <v>-167.77754247204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-0.3040428</v>
      </c>
      <c r="D196" t="n">
        <v>-115.65719801946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-0.1287682</v>
      </c>
      <c r="D197" t="n">
        <v>-48.40235713529999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0.06102745</v>
      </c>
      <c r="D198" t="n">
        <v>24.258860955972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0.2417612</v>
      </c>
      <c r="D199" t="n">
        <v>93.3345885816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0.3920087</v>
      </c>
      <c r="D200" t="n">
        <v>150.6770398062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0.4922243</v>
      </c>
      <c r="D201" t="n">
        <v>188.83534062456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0.5274391</v>
      </c>
      <c r="D202" t="n">
        <v>202.0740509457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0.4900752</v>
      </c>
      <c r="D203" t="n">
        <v>187.51534066152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0.383966</v>
      </c>
      <c r="D204" t="n">
        <v>146.64395815812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0.2249687</v>
      </c>
      <c r="D205" t="n">
        <v>85.5767271636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0.03766521</v>
      </c>
      <c r="D206" t="n">
        <v>13.809383261136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-0.1518323</v>
      </c>
      <c r="D207" t="n">
        <v>-58.6905643944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-0.320807</v>
      </c>
      <c r="D208" t="n">
        <v>-123.24965063706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-0.4484786</v>
      </c>
      <c r="D209" t="n">
        <v>-171.93565556316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-0.517661</v>
      </c>
      <c r="D210" t="n">
        <v>-198.20232149436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-0.5176228</v>
      </c>
      <c r="D211" t="n">
        <v>-197.9275101813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-0.4466891</v>
      </c>
      <c r="D212" t="n">
        <v>-170.51436629478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-0.3145692</v>
      </c>
      <c r="D213" t="n">
        <v>-119.71310985558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-0.1411033</v>
      </c>
      <c r="D214" t="n">
        <v>-53.1654073164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0.04848938</v>
      </c>
      <c r="D215" t="n">
        <v>19.422964864962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0.2304832</v>
      </c>
      <c r="D216" t="n">
        <v>88.97807926962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0.3834433</v>
      </c>
      <c r="D217" t="n">
        <v>147.36641096808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0.4875638</v>
      </c>
      <c r="D218" t="n">
        <v>187.04005765596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0.5274346</v>
      </c>
      <c r="D219" t="n">
        <v>202.08791886984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0.4948488</v>
      </c>
      <c r="D220" t="n">
        <v>189.39144123792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0.3929045</v>
      </c>
      <c r="D221" t="n">
        <v>150.11480711754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0.2366921</v>
      </c>
      <c r="D222" t="n">
        <v>90.10518615630001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0.05038911</v>
      </c>
      <c r="D223" t="n">
        <v>18.699556080186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-0.1396695</v>
      </c>
      <c r="D224" t="n">
        <v>-54.04949534196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-0.3105912</v>
      </c>
      <c r="D225" t="n">
        <v>-119.36471363892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-0.4415458</v>
      </c>
      <c r="D226" t="n">
        <v>-169.31125312092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-0.5149772</v>
      </c>
      <c r="D227" t="n">
        <v>-197.22647246508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-0.5196525</v>
      </c>
      <c r="D228" t="n">
        <v>-198.75464852292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-0.4532326</v>
      </c>
      <c r="D229" t="n">
        <v>-173.039303331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-0.3246251</v>
      </c>
      <c r="D230" t="n">
        <v>-123.57553113108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-0.153172</v>
      </c>
      <c r="D231" t="n">
        <v>-57.76852039506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0.03601131</v>
      </c>
      <c r="D232" t="n">
        <v>14.69548700991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0.2191768</v>
      </c>
      <c r="D233" t="n">
        <v>84.68701020738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0.3746864</v>
      </c>
      <c r="D234" t="n">
        <v>144.04946137542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0.4824845</v>
      </c>
      <c r="D235" t="n">
        <v>185.12644135734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0.5270296</v>
      </c>
      <c r="D236" t="n">
        <v>201.92996289942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0.4993063</v>
      </c>
      <c r="D237" t="n">
        <v>191.0891455929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0.4014941</v>
      </c>
      <c r="D238" t="n">
        <v>153.39933532746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0.2481705</v>
      </c>
      <c r="D239" t="n">
        <v>94.46987156868001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0.06299235</v>
      </c>
      <c r="D240" t="n">
        <v>23.495650285518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-0.1275318</v>
      </c>
      <c r="D241" t="n">
        <v>-49.40301748464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-0.3003089</v>
      </c>
      <c r="D242" t="n">
        <v>-115.41685211424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-0.4345709</v>
      </c>
      <c r="D243" t="n">
        <v>-166.61298275622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-0.5123295</v>
      </c>
      <c r="D244" t="n">
        <v>-196.15845362706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-0.5218763</v>
      </c>
      <c r="D245" t="n">
        <v>-199.55914535574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-0.4601929</v>
      </c>
      <c r="D246" t="n">
        <v>-175.67024665356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-0.3352929</v>
      </c>
      <c r="D247" t="n">
        <v>-127.63735491672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-0.1658255</v>
      </c>
      <c r="D248" t="n">
        <v>-62.62927497594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0.02327894</v>
      </c>
      <c r="D249" t="n">
        <v>9.785760732287999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0.2078007</v>
      </c>
      <c r="D250" t="n">
        <v>80.29238768892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0.3658166</v>
      </c>
      <c r="D251" t="n">
        <v>140.59521618912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0.4771913</v>
      </c>
      <c r="D252" t="n">
        <v>183.05496342792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0.5261358</v>
      </c>
      <c r="D253" t="n">
        <v>201.57364215468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0.5033091</v>
      </c>
      <c r="D254" t="n">
        <v>192.61754177652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0.4099373</v>
      </c>
      <c r="D255" t="n">
        <v>156.67722831744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0.2595949</v>
      </c>
      <c r="D256" t="n">
        <v>98.93606641218001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0.07563662</v>
      </c>
      <c r="D257" t="n">
        <v>28.430562097026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-0.1153809</v>
      </c>
      <c r="D258" t="n">
        <v>-44.64641384424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-0.2899683</v>
      </c>
      <c r="D259" t="n">
        <v>-111.39380191242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-0.4272636</v>
      </c>
      <c r="D260" t="n">
        <v>-163.80593880966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-0.5091751</v>
      </c>
      <c r="D261" t="n">
        <v>-194.96876812578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-0.5232348999999999</v>
      </c>
      <c r="D262" t="n">
        <v>-200.15672395536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-0.4658411</v>
      </c>
      <c r="D263" t="n">
        <v>-177.94320256476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-0.3445083</v>
      </c>
      <c r="D264" t="n">
        <v>-131.2602164505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-0.1772974</v>
      </c>
      <c r="D265" t="n">
        <v>-67.10336290097999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0.0110326</v>
      </c>
      <c r="D266" t="n">
        <v>5.048367783174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0.1963254</v>
      </c>
      <c r="D267" t="n">
        <v>75.91075259148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0.3567462</v>
      </c>
      <c r="D268" t="n">
        <v>137.17722886344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0.4719273</v>
      </c>
      <c r="D269" t="n">
        <v>181.12439744424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0.5255181</v>
      </c>
      <c r="D270" t="n">
        <v>201.4451201457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0.5074816</v>
      </c>
      <c r="D271" t="n">
        <v>194.31656688618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0.418402</v>
      </c>
      <c r="D272" t="n">
        <v>159.99109614918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0.2712296</v>
      </c>
      <c r="D273" t="n">
        <v>103.42811031156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0.08877973</v>
      </c>
      <c r="D274" t="n">
        <v>33.4476405729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-0.1024644</v>
      </c>
      <c r="D275" t="n">
        <v>-39.75374102526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-0.2788094</v>
      </c>
      <c r="D276" t="n">
        <v>-107.17540580412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-0.4191695</v>
      </c>
      <c r="D277" t="n">
        <v>-160.7712219135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-0.5053247</v>
      </c>
      <c r="D278" t="n">
        <v>-193.5501518133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-0.5243709</v>
      </c>
      <c r="D279" t="n">
        <v>-200.61945979146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-0.471847</v>
      </c>
      <c r="D280" t="n">
        <v>-180.27612702774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-0.3545143</v>
      </c>
      <c r="D281" t="n">
        <v>-135.10820376414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-0.1894995</v>
      </c>
      <c r="D282" t="n">
        <v>-71.75326843116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-0.001426702</v>
      </c>
      <c r="D283" t="n">
        <v>0.30988530578862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0.1848805</v>
      </c>
      <c r="D284" t="n">
        <v>71.57411749277999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0.347582</v>
      </c>
      <c r="D285" t="n">
        <v>133.7048704701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0.4662533</v>
      </c>
      <c r="D286" t="n">
        <v>178.96062391992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0.524278</v>
      </c>
      <c r="D287" t="n">
        <v>200.98439688816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0.5110418</v>
      </c>
      <c r="D288" t="n">
        <v>195.6982649607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0.4260952</v>
      </c>
      <c r="D289" t="n">
        <v>162.94486965138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0.2818842</v>
      </c>
      <c r="D290" t="n">
        <v>107.52380202078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0.1008971</v>
      </c>
      <c r="D291" t="n">
        <v>38.0984266062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-0.09049086000000001</v>
      </c>
      <c r="D292" t="n">
        <v>-35.17389838619999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-0.2684094</v>
      </c>
      <c r="D293" t="n">
        <v>-103.17817321164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-0.4116925</v>
      </c>
      <c r="D294" t="n">
        <v>-157.90788866034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-0.5019332</v>
      </c>
      <c r="D295" t="n">
        <v>-192.27191285538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-0.525687</v>
      </c>
      <c r="D296" t="n">
        <v>-201.13335914814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-0.4776832</v>
      </c>
      <c r="D297" t="n">
        <v>-182.5400892285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-0.3640839</v>
      </c>
      <c r="D298" t="n">
        <v>-138.79974454128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-0.2016275</v>
      </c>
      <c r="D299" t="n">
        <v>-76.41408591072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-0.01465932</v>
      </c>
      <c r="D300" t="n">
        <v>-4.77638351406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0.1720903</v>
      </c>
      <c r="D301" t="n">
        <v>66.66858303894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0.3368523</v>
      </c>
      <c r="D302" t="n">
        <v>129.60307813212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0.4589918</v>
      </c>
      <c r="D303" t="n">
        <v>176.19490072692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0.5214127</v>
      </c>
      <c r="D304" t="n">
        <v>199.92181830156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0.5131403</v>
      </c>
      <c r="D305" t="n">
        <v>196.5523529871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0.4331048</v>
      </c>
      <c r="D306" t="n">
        <v>165.6683915877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0.2926303</v>
      </c>
      <c r="D307" t="n">
        <v>111.66490253376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0.1134795</v>
      </c>
      <c r="D308" t="n">
        <v>42.91867804356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-0.07791758</v>
      </c>
      <c r="D309" t="n">
        <v>-30.405074620356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-0.2575071</v>
      </c>
      <c r="D310" t="n">
        <v>-99.07304754041999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-0.4037585</v>
      </c>
      <c r="D311" t="n">
        <v>-154.94128496982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-0.4978257</v>
      </c>
      <c r="D312" t="n">
        <v>-190.78361101026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-0.5261121</v>
      </c>
      <c r="D313" t="n">
        <v>-201.36203838702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-0.4828427</v>
      </c>
      <c r="D314" t="n">
        <v>-184.54650426666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-0.373417</v>
      </c>
      <c r="D315" t="n">
        <v>-142.38920984958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-0.2137192</v>
      </c>
      <c r="D316" t="n">
        <v>-81.00776502738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-0.02742093</v>
      </c>
      <c r="D317" t="n">
        <v>-9.60638337882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0.1602727</v>
      </c>
      <c r="D318" t="n">
        <v>62.20386618281999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0.3272179</v>
      </c>
      <c r="D319" t="n">
        <v>125.98943043456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0.4527137</v>
      </c>
      <c r="D320" t="n">
        <v>173.82713349762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0.519328</v>
      </c>
      <c r="D321" t="n">
        <v>199.12706989614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0.5159614</v>
      </c>
      <c r="D322" t="n">
        <v>197.60512025322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0.4406992</v>
      </c>
      <c r="D323" t="n">
        <v>168.50908333206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0.3036816</v>
      </c>
      <c r="D324" t="n">
        <v>115.82760681972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0.1262688</v>
      </c>
      <c r="D325" t="n">
        <v>47.76185400858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-0.06507195</v>
      </c>
      <c r="D326" t="n">
        <v>-25.528225700304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-0.2462136</v>
      </c>
      <c r="D327" t="n">
        <v>-94.76210426489999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-0.3954984</v>
      </c>
      <c r="D328" t="n">
        <v>-151.75729134828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-0.4936284</v>
      </c>
      <c r="D329" t="n">
        <v>-189.15452300556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-0.5265462</v>
      </c>
      <c r="D330" t="n">
        <v>-201.4990509618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-0.4878061</v>
      </c>
      <c r="D331" t="n">
        <v>-186.40603251648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-0.3820509</v>
      </c>
      <c r="D332" t="n">
        <v>-145.66930409736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-0.2248327</v>
      </c>
      <c r="D333" t="n">
        <v>-85.25943157499999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-0.03957275</v>
      </c>
      <c r="D334" t="n">
        <v>-14.257046770614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0.1486299</v>
      </c>
      <c r="D335" t="n">
        <v>57.7380486978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0.3175359</v>
      </c>
      <c r="D336" t="n">
        <v>122.26166324334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0.4464048</v>
      </c>
      <c r="D337" t="n">
        <v>171.4069134396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0.5174673</v>
      </c>
      <c r="D338" t="n">
        <v>198.4177617399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0.5187569</v>
      </c>
      <c r="D339" t="n">
        <v>198.70043468796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0.4477937</v>
      </c>
      <c r="D340" t="n">
        <v>171.27870589602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0.3143097</v>
      </c>
      <c r="D341" t="n">
        <v>119.9314431828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0.1387171</v>
      </c>
      <c r="D342" t="n">
        <v>52.56735701868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-0.05252441</v>
      </c>
      <c r="D343" t="n">
        <v>-20.692002565278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-0.23498</v>
      </c>
      <c r="D344" t="n">
        <v>-90.47471444784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-0.3869805</v>
      </c>
      <c r="D345" t="n">
        <v>-148.51537320006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-0.4888111</v>
      </c>
      <c r="D346" t="n">
        <v>-187.33084381134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-0.5263914</v>
      </c>
      <c r="D347" t="n">
        <v>-201.47622077376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-0.492678</v>
      </c>
      <c r="D348" t="n">
        <v>-188.2954349793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-0.3911175</v>
      </c>
      <c r="D349" t="n">
        <v>-149.16065620086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-0.2366681</v>
      </c>
      <c r="D350" t="n">
        <v>-89.79568930961999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-0.05237164</v>
      </c>
      <c r="D351" t="n">
        <v>-19.131779338524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0.1363869</v>
      </c>
      <c r="D352" t="n">
        <v>53.08515574632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0.3070506</v>
      </c>
      <c r="D353" t="n">
        <v>118.3009400838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0.439177</v>
      </c>
      <c r="D354" t="n">
        <v>168.70323427002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0.5148498</v>
      </c>
      <c r="D355" t="n">
        <v>197.46486868482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0.5214211</v>
      </c>
      <c r="D356" t="n">
        <v>199.76530887198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0.4552707</v>
      </c>
      <c r="D357" t="n">
        <v>174.18015235566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0.3251234</v>
      </c>
      <c r="D358" t="n">
        <v>124.08672608532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0.151135</v>
      </c>
      <c r="D359" t="n">
        <v>57.3055015401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-0.04004677</v>
      </c>
      <c r="D360" t="n">
        <v>-15.949738547118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-0.2234926</v>
      </c>
      <c r="D361" t="n">
        <v>-86.1176076516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-0.3777897</v>
      </c>
      <c r="D362" t="n">
        <v>-145.02276323496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-0.4834585</v>
      </c>
      <c r="D363" t="n">
        <v>-185.29251053508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-0.5257636</v>
      </c>
      <c r="D364" t="n">
        <v>-201.23782455402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-0.4970419</v>
      </c>
      <c r="D365" t="n">
        <v>-189.94483744884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-0.3997965</v>
      </c>
      <c r="D366" t="n">
        <v>-152.4683919573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-0.2482059</v>
      </c>
      <c r="D367" t="n">
        <v>-94.20556339997999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-0.06511976999999999</v>
      </c>
      <c r="D368" t="n">
        <v>-23.983118825328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0.1242489</v>
      </c>
      <c r="D369" t="n">
        <v>48.46270304556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0.2971002</v>
      </c>
      <c r="D370" t="n">
        <v>114.51024836604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0.4325612</v>
      </c>
      <c r="D371" t="n">
        <v>166.19908339674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0.51232</v>
      </c>
      <c r="D372" t="n">
        <v>196.50150393192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0.5232186</v>
      </c>
      <c r="D373" t="n">
        <v>200.4298686018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0.4614169</v>
      </c>
      <c r="D374" t="n">
        <v>176.51065543506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0.3351523</v>
      </c>
      <c r="D375" t="n">
        <v>127.89722912328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0.1635919</v>
      </c>
      <c r="D376" t="n">
        <v>62.04188505528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-0.02707871</v>
      </c>
      <c r="D377" t="n">
        <v>-11.003163213924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-0.2118791</v>
      </c>
      <c r="D378" t="n">
        <v>-81.70028073125999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-0.3691578</v>
      </c>
      <c r="D379" t="n">
        <v>-141.74248030794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-0.4788235</v>
      </c>
      <c r="D380" t="n">
        <v>-183.5309697039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-0.5256007</v>
      </c>
      <c r="D381" t="n">
        <v>-201.2017239261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-0.5015361</v>
      </c>
      <c r="D382" t="n">
        <v>-191.68046633106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-0.4085425</v>
      </c>
      <c r="D383" t="n">
        <v>-155.8045553859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-0.2599282</v>
      </c>
      <c r="D384" t="n">
        <v>-98.67408528743999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-0.07816294999999999</v>
      </c>
      <c r="D385" t="n">
        <v>-28.948829378112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0.1115159</v>
      </c>
      <c r="D386" t="n">
        <v>43.62226292952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0.2862429</v>
      </c>
      <c r="D387" t="n">
        <v>110.36669502294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0.4247497</v>
      </c>
      <c r="D388" t="n">
        <v>163.2069136692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0.5086225</v>
      </c>
      <c r="D389" t="n">
        <v>195.07417692786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0.5245699</v>
      </c>
      <c r="D390" t="n">
        <v>200.92596921684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0.467605</v>
      </c>
      <c r="D391" t="n">
        <v>178.86197612394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0.3450917</v>
      </c>
      <c r="D392" t="n">
        <v>131.68839253914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0.1756895</v>
      </c>
      <c r="D393" t="n">
        <v>66.66468366798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-0.01478892</v>
      </c>
      <c r="D394" t="n">
        <v>-6.296908628718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-0.2008656</v>
      </c>
      <c r="D395" t="n">
        <v>-77.46502927752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-0.3605555</v>
      </c>
      <c r="D396" t="n">
        <v>-138.43204014906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-0.4737642</v>
      </c>
      <c r="D397" t="n">
        <v>-181.5627307653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-0.5247833</v>
      </c>
      <c r="D398" t="n">
        <v>-200.84235286698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-0.5051755</v>
      </c>
      <c r="D399" t="n">
        <v>-193.04791912296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-0.4162904</v>
      </c>
      <c r="D400" t="n">
        <v>-158.75700813342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-0.2706189</v>
      </c>
      <c r="D401" t="n">
        <v>-102.77999712216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-0.0900768</v>
      </c>
      <c r="D402" t="n">
        <v>-33.5386783062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0.09988384</v>
      </c>
      <c r="D403" t="n">
        <v>39.14660267748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0.2760698</v>
      </c>
      <c r="D404" t="n">
        <v>106.4435504787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0.4174073</v>
      </c>
      <c r="D405" t="n">
        <v>160.3770395346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0.5053697</v>
      </c>
      <c r="D406" t="n">
        <v>193.8383593524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0.5261003</v>
      </c>
      <c r="D407" t="n">
        <v>201.52958555214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0.4739105</v>
      </c>
      <c r="D408" t="n">
        <v>181.31857982874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0.3552341</v>
      </c>
      <c r="D409" t="n">
        <v>135.63801507006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0.1881103</v>
      </c>
      <c r="D410" t="n">
        <v>71.47257661512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-0.001763242</v>
      </c>
      <c r="D411" t="n">
        <v>-1.2591848704032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-0.1887449</v>
      </c>
      <c r="D412" t="n">
        <v>-72.79839418806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-0.3507146</v>
      </c>
      <c r="D413" t="n">
        <v>-134.66766918528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-0.4675678</v>
      </c>
      <c r="D414" t="n">
        <v>-179.20389435336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-0.5233276</v>
      </c>
      <c r="D415" t="n">
        <v>-200.33942835276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-0.5087193</v>
      </c>
      <c r="D416" t="n">
        <v>-194.47430273082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-0.4242321</v>
      </c>
      <c r="D417" t="n">
        <v>-161.85081307824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-0.2817021</v>
      </c>
      <c r="D418" t="n">
        <v>-107.06861335428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-0.1025654</v>
      </c>
      <c r="D419" t="n">
        <v>-38.34021905226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0.08751906</v>
      </c>
      <c r="D420" t="n">
        <v>34.43072230638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0.2652068</v>
      </c>
      <c r="D421" t="n">
        <v>102.31845625458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0.4094455</v>
      </c>
      <c r="D422" t="n">
        <v>157.36719685158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0.5014725</v>
      </c>
      <c r="D423" t="n">
        <v>192.38515184592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0.5270072</v>
      </c>
      <c r="D424" t="n">
        <v>201.91389371748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0.479497</v>
      </c>
      <c r="D425" t="n">
        <v>183.48005775564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0.3647108</v>
      </c>
      <c r="D426" t="n">
        <v>139.2613168554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0.2001526</v>
      </c>
      <c r="D427" t="n">
        <v>76.05644441129999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0.01109335</v>
      </c>
      <c r="D428" t="n">
        <v>3.61339612524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-0.1766971</v>
      </c>
      <c r="D429" t="n">
        <v>-68.23248236622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-0.34096</v>
      </c>
      <c r="D430" t="n">
        <v>-130.97115985482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-0.4614614</v>
      </c>
      <c r="D431" t="n">
        <v>-176.90012083296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-0.5217251000000001</v>
      </c>
      <c r="D432" t="n">
        <v>-199.73650384134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-0.5118623</v>
      </c>
      <c r="D433" t="n">
        <v>-195.67430269722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-0.4317579</v>
      </c>
      <c r="D434" t="n">
        <v>-164.71512117414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-0.2925212</v>
      </c>
      <c r="D435" t="n">
        <v>-111.18012267312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-0.1152082</v>
      </c>
      <c r="D436" t="n">
        <v>-43.14908684214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0.07470576</v>
      </c>
      <c r="D437" t="n">
        <v>29.554769612718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0.2541315</v>
      </c>
      <c r="D438" t="n">
        <v>98.08594064982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0.4014266</v>
      </c>
      <c r="D439" t="n">
        <v>154.2819139191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0.4972182</v>
      </c>
      <c r="D440" t="n">
        <v>190.73339088588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0.5273035</v>
      </c>
      <c r="D441" t="n">
        <v>201.98612641986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0.4846044</v>
      </c>
      <c r="D442" t="n">
        <v>185.40634700988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0.3740266</v>
      </c>
      <c r="D443" t="n">
        <v>142.82864379954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0.2121396</v>
      </c>
      <c r="D444" t="n">
        <v>80.65320528888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0.02363266</v>
      </c>
      <c r="D445" t="n">
        <v>8.449829952083999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-0.1652417</v>
      </c>
      <c r="D446" t="n">
        <v>-63.80320576067999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-0.3319989</v>
      </c>
      <c r="D447" t="n">
        <v>-127.5146190711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-0.456086</v>
      </c>
      <c r="D448" t="n">
        <v>-174.8130454197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-0.5204526</v>
      </c>
      <c r="D449" t="n">
        <v>-199.24015165398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-0.5151333</v>
      </c>
      <c r="D450" t="n">
        <v>-196.93857939138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-0.4393</v>
      </c>
      <c r="D451" t="n">
        <v>-167.61732235074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-0.3033482</v>
      </c>
      <c r="D452" t="n">
        <v>-115.35405337386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-0.1279354</v>
      </c>
      <c r="D453" t="n">
        <v>-48.061319409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0.06174523</v>
      </c>
      <c r="D454" t="n">
        <v>24.55193327481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0.2423699</v>
      </c>
      <c r="D455" t="n">
        <v>93.54496593419999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0.3924634</v>
      </c>
      <c r="D456" t="n">
        <v>150.8353731351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0.4924717</v>
      </c>
      <c r="D457" t="n">
        <v>188.93578087332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0.5273108</v>
      </c>
      <c r="D458" t="n">
        <v>202.04049748752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0.4894246</v>
      </c>
      <c r="D459" t="n">
        <v>187.31282494392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0.3828749</v>
      </c>
      <c r="D460" t="n">
        <v>146.28420974052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0.2235153</v>
      </c>
      <c r="D461" t="n">
        <v>85.06641271248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0.03609273</v>
      </c>
      <c r="D462" t="n">
        <v>13.240688308506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-0.1531904</v>
      </c>
      <c r="D463" t="n">
        <v>-59.18361469506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-0.3217546</v>
      </c>
      <c r="D464" t="n">
        <v>-123.59836131912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-0.449023</v>
      </c>
      <c r="D465" t="n">
        <v>-172.14288826176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-0.5179285</v>
      </c>
      <c r="D466" t="n">
        <v>-198.311315202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-0.5175098</v>
      </c>
      <c r="D467" t="n">
        <v>-197.90112653424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-0.4462339</v>
      </c>
      <c r="D468" t="n">
        <v>-170.34169334364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-0.3139808</v>
      </c>
      <c r="D469" t="n">
        <v>-119.46999665484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-0.1403552</v>
      </c>
      <c r="D470" t="n">
        <v>-52.83701109918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0.0492681</v>
      </c>
      <c r="D471" t="n">
        <v>19.790389382976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0.2310869</v>
      </c>
      <c r="D472" t="n">
        <v>89.28402265727999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0.3837292</v>
      </c>
      <c r="D473" t="n">
        <v>147.54776316426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0.4874115</v>
      </c>
      <c r="D474" t="n">
        <v>187.05131551728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0.5270207</v>
      </c>
      <c r="D475" t="n">
        <v>201.9749943447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0.4942628</v>
      </c>
      <c r="D476" t="n">
        <v>189.18012048912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0.3920254</v>
      </c>
      <c r="D477" t="n">
        <v>149.79159957942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0.2357133</v>
      </c>
      <c r="D478" t="n">
        <v>89.72182138715999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0.04949022</v>
      </c>
      <c r="D479" t="n">
        <v>18.325074958596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-0.1404363</v>
      </c>
      <c r="D480" t="n">
        <v>-54.33550162325999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-0.3109879</v>
      </c>
      <c r="D481" t="n">
        <v>-119.50034256594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-0.4415385</v>
      </c>
      <c r="D482" t="n">
        <v>-169.29210217806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-0.5146674</v>
      </c>
      <c r="D483" t="n">
        <v>-197.0426045457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-0.5190083</v>
      </c>
      <c r="D484" t="n">
        <v>-198.44455419198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-0.4523285</v>
      </c>
      <c r="D485" t="n">
        <v>-172.65304548018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-0.3235417</v>
      </c>
      <c r="D486" t="n">
        <v>-123.1056569304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-0.1517734</v>
      </c>
      <c r="D487" t="n">
        <v>-57.19867764372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0.0377586</v>
      </c>
      <c r="D488" t="n">
        <v>15.37913478951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0.2208775</v>
      </c>
      <c r="D489" t="n">
        <v>85.3721674209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0.3759281</v>
      </c>
      <c r="D490" t="n">
        <v>144.54741733632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0.483189</v>
      </c>
      <c r="D491" t="n">
        <v>185.41483757568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0.5272375</v>
      </c>
      <c r="D492" t="n">
        <v>202.061315097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0.4989989</v>
      </c>
      <c r="D493" t="n">
        <v>191.01578081508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0.4006658</v>
      </c>
      <c r="D494" t="n">
        <v>153.13908376242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0.2471548</v>
      </c>
      <c r="D495" t="n">
        <v>94.16219862131999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0.06210108</v>
      </c>
      <c r="D496" t="n">
        <v>23.209376708628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-0.1283356</v>
      </c>
      <c r="D497" t="n">
        <v>-49.66631936405999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-0.3008499</v>
      </c>
      <c r="D498" t="n">
        <v>-115.59377034828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-0.4347167</v>
      </c>
      <c r="D499" t="n">
        <v>-166.68578149632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-0.5121946000000001</v>
      </c>
      <c r="D500" t="n">
        <v>-196.13515174092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-0.5213422</v>
      </c>
      <c r="D501" t="n">
        <v>-199.39140951138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-0.4591921</v>
      </c>
      <c r="D502" t="n">
        <v>-175.34254226022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-0.3339579</v>
      </c>
      <c r="D503" t="n">
        <v>-127.13751216342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-0.1643779</v>
      </c>
      <c r="D504" t="n">
        <v>-62.037734112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0.0244247</v>
      </c>
      <c r="D505" t="n">
        <v>10.285798454136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0.2084045</v>
      </c>
      <c r="D506" t="n">
        <v>80.63965183014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0.3661134</v>
      </c>
      <c r="D507" t="n">
        <v>140.83565643396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0.4773421</v>
      </c>
      <c r="D508" t="n">
        <v>183.22056090756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0.5259774</v>
      </c>
      <c r="D509" t="n">
        <v>201.61993146156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0.5026527</v>
      </c>
      <c r="D510" t="n">
        <v>192.4352147376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0.4088067</v>
      </c>
      <c r="D511" t="n">
        <v>156.26628493272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0.2583333</v>
      </c>
      <c r="D512" t="n">
        <v>98.43097208670001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0.07456036000000001</v>
      </c>
      <c r="D513" t="n">
        <v>27.937408022784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-0.1162273</v>
      </c>
      <c r="D514" t="n">
        <v>-45.07839496422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-0.2907544</v>
      </c>
      <c r="D515" t="n">
        <v>-111.76600315986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-0.4278909</v>
      </c>
      <c r="D516" t="n">
        <v>-164.10757402134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-0.5095054999999999</v>
      </c>
      <c r="D517" t="n">
        <v>-195.13040334138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-0.5233626</v>
      </c>
      <c r="D518" t="n">
        <v>-200.16820194246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-0.4656506</v>
      </c>
      <c r="D519" t="n">
        <v>-177.81694470666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-0.3440503</v>
      </c>
      <c r="D520" t="n">
        <v>-130.99446174096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-0.1767334</v>
      </c>
      <c r="D521" t="n">
        <v>-66.75037548947999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0.01168199</v>
      </c>
      <c r="D522" t="n">
        <v>5.410040729022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0.1967973</v>
      </c>
      <c r="D523" t="n">
        <v>76.1833312002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0.3568609</v>
      </c>
      <c r="D524" t="n">
        <v>137.27958735114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0.4717611</v>
      </c>
      <c r="D525" t="n">
        <v>181.0605295215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0.5251143</v>
      </c>
      <c r="D526" t="n">
        <v>201.27474279198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0.5068592</v>
      </c>
      <c r="D527" t="n">
        <v>194.04675557298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0.4175017</v>
      </c>
      <c r="D528" t="n">
        <v>159.5782974186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0.270004</v>
      </c>
      <c r="D529" t="n">
        <v>102.90446252748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0.08740003</v>
      </c>
      <c r="D530" t="n">
        <v>32.88383555724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-0.1037449</v>
      </c>
      <c r="D531" t="n">
        <v>-40.28194855764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-0.2800144</v>
      </c>
      <c r="D532" t="n">
        <v>-107.63578314972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-0.420244</v>
      </c>
      <c r="D533" t="n">
        <v>-161.16669360054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-0.5060292</v>
      </c>
      <c r="D534" t="n">
        <v>-193.80059205786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-0.524668</v>
      </c>
      <c r="D535" t="n">
        <v>-200.677667337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-0.4716355</v>
      </c>
      <c r="D536" t="n">
        <v>-180.1303408683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-0.3538415</v>
      </c>
      <c r="D537" t="n">
        <v>-134.77323522006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-0.1887464</v>
      </c>
      <c r="D538" t="n">
        <v>-71.38590995087999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-0.0008133569</v>
      </c>
      <c r="D539" t="n">
        <v>0.5897191658778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0.1852302</v>
      </c>
      <c r="D540" t="n">
        <v>71.73559547568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0.3476997</v>
      </c>
      <c r="D541" t="n">
        <v>133.7760968832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0.4662737</v>
      </c>
      <c r="D542" t="n">
        <v>178.97933461122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0.5240312</v>
      </c>
      <c r="D543" t="n">
        <v>200.89584343152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0.510537</v>
      </c>
      <c r="D544" t="n">
        <v>195.50729012328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0.4256015</v>
      </c>
      <c r="D545" t="n">
        <v>162.74049858792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0.2813189</v>
      </c>
      <c r="D546" t="n">
        <v>107.2853743545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0.1001569</v>
      </c>
      <c r="D547" t="n">
        <v>37.79028196074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-0.09127216</v>
      </c>
      <c r="D548" t="n">
        <v>-35.49911850287999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-0.2692252</v>
      </c>
      <c r="D549" t="n">
        <v>-103.51355056074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-0.4123755</v>
      </c>
      <c r="D550" t="n">
        <v>-158.17320311832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-0.5020544</v>
      </c>
      <c r="D551" t="n">
        <v>-192.3043971312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-0.5252604</v>
      </c>
      <c r="D552" t="n">
        <v>-200.93125223556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-0.4768937</v>
      </c>
      <c r="D553" t="n">
        <v>-182.1510955287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-0.3629704</v>
      </c>
      <c r="D554" t="n">
        <v>-138.27817222884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-0.2003805</v>
      </c>
      <c r="D555" t="n">
        <v>-75.82927460633999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-0.01331592</v>
      </c>
      <c r="D556" t="n">
        <v>-4.151572210799999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0.1733816</v>
      </c>
      <c r="D557" t="n">
        <v>67.2418220166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0.3379097</v>
      </c>
      <c r="D558" t="n">
        <v>130.05952466022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0.4598434</v>
      </c>
      <c r="D559" t="n">
        <v>176.54581266678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0.5219352</v>
      </c>
      <c r="D560" t="n">
        <v>200.11757301306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0.5132117</v>
      </c>
      <c r="D561" t="n">
        <v>196.53436556622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0.4326608</v>
      </c>
      <c r="D562" t="n">
        <v>165.43656769482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0.2917821</v>
      </c>
      <c r="D563" t="n">
        <v>111.27694656978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0.1124015</v>
      </c>
      <c r="D564" t="n">
        <v>42.45653969172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-0.07913607</v>
      </c>
      <c r="D565" t="n">
        <v>-30.866684670324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-0.2586738</v>
      </c>
      <c r="D566" t="n">
        <v>-99.48493432133999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-0.4048629</v>
      </c>
      <c r="D567" t="n">
        <v>-155.30119062012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-0.4987453</v>
      </c>
      <c r="D568" t="n">
        <v>-191.02707012294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-0.5265016</v>
      </c>
      <c r="D569" t="n">
        <v>-201.39798178224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-0.4826211</v>
      </c>
      <c r="D570" t="n">
        <v>-184.34194452396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-0.3726855</v>
      </c>
      <c r="D571" t="n">
        <v>-141.98713438914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-0.2127195</v>
      </c>
      <c r="D572" t="n">
        <v>-80.57065812138001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-0.02651282</v>
      </c>
      <c r="D573" t="n">
        <v>-9.233877099941999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0.161027</v>
      </c>
      <c r="D574" t="n">
        <v>62.48754542016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0.3278622</v>
      </c>
      <c r="D575" t="n">
        <v>126.17716627836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0.4532346</v>
      </c>
      <c r="D576" t="n">
        <v>173.99880015948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0.5197456</v>
      </c>
      <c r="D577" t="n">
        <v>199.2551831001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0.5159635</v>
      </c>
      <c r="D578" t="n">
        <v>197.56813912218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0.4399768</v>
      </c>
      <c r="D579" t="n">
        <v>168.26395755276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0.3024732</v>
      </c>
      <c r="D580" t="n">
        <v>115.40244959892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0.1247579</v>
      </c>
      <c r="D581" t="n">
        <v>47.22594207389999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-0.06677018</v>
      </c>
      <c r="D582" t="n">
        <v>-26.094775998906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-0.2477269</v>
      </c>
      <c r="D583" t="n">
        <v>-95.29386525629999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-0.3966416</v>
      </c>
      <c r="D584" t="n">
        <v>-152.15354919882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-0.4943006</v>
      </c>
      <c r="D585" t="n">
        <v>-189.33263620812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-0.5266958</v>
      </c>
      <c r="D586" t="n">
        <v>-201.5124157413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-0.4875972</v>
      </c>
      <c r="D587" t="n">
        <v>-186.28707025566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-0.3815505</v>
      </c>
      <c r="D588" t="n">
        <v>-145.43905253148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-0.2241535</v>
      </c>
      <c r="D589" t="n">
        <v>-85.00694730534001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-0.03889417</v>
      </c>
      <c r="D590" t="n">
        <v>-13.992137973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0.1492675</v>
      </c>
      <c r="D591" t="n">
        <v>57.99336315606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0.3180192</v>
      </c>
      <c r="D592" t="n">
        <v>122.44993367832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0.4466928</v>
      </c>
      <c r="D593" t="n">
        <v>171.55068702048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0.5176478</v>
      </c>
      <c r="D594" t="n">
        <v>198.50949129708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0.5188176</v>
      </c>
      <c r="D595" t="n">
        <v>198.73093783176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0.4475138</v>
      </c>
      <c r="D596" t="n">
        <v>171.21081281616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0.3135344</v>
      </c>
      <c r="D597" t="n">
        <v>119.67144319008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0.1376349</v>
      </c>
      <c r="D598" t="n">
        <v>52.1690236965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-0.05371184</v>
      </c>
      <c r="D599" t="n">
        <v>-21.12108431427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-0.2358966</v>
      </c>
      <c r="D600" t="n">
        <v>-90.80380248894001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-0.387378</v>
      </c>
      <c r="D601" t="n">
        <v>-148.63622225328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-0.4888742</v>
      </c>
      <c r="D602" t="n">
        <v>-187.29027777474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-0.5260407</v>
      </c>
      <c r="D603" t="n">
        <v>-201.27518304354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-0.4918638</v>
      </c>
      <c r="D604" t="n">
        <v>-187.9188626628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-0.3900086</v>
      </c>
      <c r="D605" t="n">
        <v>-148.67537319558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-0.2353167</v>
      </c>
      <c r="D606" t="n">
        <v>-89.23914844469999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-0.05093062</v>
      </c>
      <c r="D607" t="n">
        <v>-18.546939732258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0.1377975</v>
      </c>
      <c r="D608" t="n">
        <v>53.65899220824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0.3084259</v>
      </c>
      <c r="D609" t="n">
        <v>118.83216648402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0.4402524</v>
      </c>
      <c r="D610" t="n">
        <v>169.1023537557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0.5151999</v>
      </c>
      <c r="D611" t="n">
        <v>197.5822271721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0.5209189</v>
      </c>
      <c r="D612" t="n">
        <v>199.53493151994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0.454123</v>
      </c>
      <c r="D613" t="n">
        <v>173.72141023014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0.3237493</v>
      </c>
      <c r="D614" t="n">
        <v>123.57549968454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0.1499798</v>
      </c>
      <c r="D615" t="n">
        <v>56.88936947628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-0.04110172</v>
      </c>
      <c r="D616" t="n">
        <v>-16.290606462102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-0.2248022</v>
      </c>
      <c r="D617" t="n">
        <v>-86.53326801732001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-0.3791756</v>
      </c>
      <c r="D618" t="n">
        <v>-145.481128002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-0.4845625</v>
      </c>
      <c r="D619" t="n">
        <v>-185.63634700344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-0.5261981</v>
      </c>
      <c r="D620" t="n">
        <v>-201.34225851336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-0.4965889</v>
      </c>
      <c r="D621" t="n">
        <v>-189.75144122784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-0.3988467</v>
      </c>
      <c r="D622" t="n">
        <v>-152.0804988864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-0.2470669</v>
      </c>
      <c r="D623" t="n">
        <v>-93.76424265762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-0.06395483</v>
      </c>
      <c r="D624" t="n">
        <v>-23.576678585136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0.1252015</v>
      </c>
      <c r="D625" t="n">
        <v>48.7995269355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0.2979228</v>
      </c>
      <c r="D626" t="n">
        <v>114.78933640854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0.4331362</v>
      </c>
      <c r="D627" t="n">
        <v>166.37351735412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0.5124055</v>
      </c>
      <c r="D628" t="n">
        <v>196.52990015754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0.5229944</v>
      </c>
      <c r="D629" t="n">
        <v>200.3611579119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0.4608987</v>
      </c>
      <c r="D630" t="n">
        <v>176.35247933886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0.3342481</v>
      </c>
      <c r="D631" t="n">
        <v>127.63943038836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0.1624418</v>
      </c>
      <c r="D632" t="n">
        <v>61.68785990796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-0.02839928</v>
      </c>
      <c r="D633" t="n">
        <v>-11.42113175568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-0.2131664</v>
      </c>
      <c r="D634" t="n">
        <v>-82.08565807895999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-0.3699953</v>
      </c>
      <c r="D635" t="n">
        <v>-142.0064425647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-0.4790987</v>
      </c>
      <c r="D636" t="n">
        <v>-183.6032967459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-0.5253949</v>
      </c>
      <c r="D637" t="n">
        <v>-201.09131512416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-0.5006881</v>
      </c>
      <c r="D638" t="n">
        <v>-191.37801350934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-0.4070718</v>
      </c>
      <c r="D639" t="n">
        <v>-155.27433527496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-0.2580921</v>
      </c>
      <c r="D640" t="n">
        <v>-98.00575197281999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-0.07614265000000001</v>
      </c>
      <c r="D641" t="n">
        <v>-28.228137574392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0.1132101</v>
      </c>
      <c r="D642" t="n">
        <v>44.25037611948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0.2871887</v>
      </c>
      <c r="D643" t="n">
        <v>110.73653777988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0.4251826</v>
      </c>
      <c r="D644" t="n">
        <v>163.38593882142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0.5086446999999999</v>
      </c>
      <c r="D645" t="n">
        <v>195.14052912726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0.5241454</v>
      </c>
      <c r="D646" t="n">
        <v>200.84675538258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0.4668258</v>
      </c>
      <c r="D647" t="n">
        <v>178.64707046958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0.3438061</v>
      </c>
      <c r="D648" t="n">
        <v>131.29005921696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0.1741422</v>
      </c>
      <c r="D649" t="n">
        <v>66.13792267644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-0.01606989</v>
      </c>
      <c r="D650" t="n">
        <v>-6.756984087534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-0.2018032</v>
      </c>
      <c r="D651" t="n">
        <v>-77.79899153232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-0.3609957</v>
      </c>
      <c r="D652" t="n">
        <v>-138.59955586764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-0.4737206</v>
      </c>
      <c r="D653" t="n">
        <v>-181.5641458596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-0.5245457</v>
      </c>
      <c r="D654" t="n">
        <v>-200.77043463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-0.5046464000000001</v>
      </c>
      <c r="D655" t="n">
        <v>-192.88288768104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-0.4155646</v>
      </c>
      <c r="D656" t="n">
        <v>-158.50367480718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-0.2699186</v>
      </c>
      <c r="D657" t="n">
        <v>-102.50254429974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-0.08942379</v>
      </c>
      <c r="D658" t="n">
        <v>-33.28116259014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0.1002654</v>
      </c>
      <c r="D659" t="n">
        <v>39.3264139932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0.276284</v>
      </c>
      <c r="D660" t="n">
        <v>106.57710393408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0.4175317</v>
      </c>
      <c r="D661" t="n">
        <v>160.45930368324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0.5051013</v>
      </c>
      <c r="D662" t="n">
        <v>193.77096941718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0.5253369</v>
      </c>
      <c r="D663" t="n">
        <v>201.27738430134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0.4726292</v>
      </c>
      <c r="D664" t="n">
        <v>180.85273078518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0.3535537</v>
      </c>
      <c r="D665" t="n">
        <v>135.00876980466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0.1863655</v>
      </c>
      <c r="D666" t="n">
        <v>70.8092747469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-0.003319002</v>
      </c>
      <c r="D667" t="n">
        <v>-1.8551751052878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-0.1900472</v>
      </c>
      <c r="D668" t="n">
        <v>-73.28289102984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-0.3517498</v>
      </c>
      <c r="D669" t="n">
        <v>-135.04031068428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-0.4682573</v>
      </c>
      <c r="D670" t="n">
        <v>-179.45027799426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-0.5236275</v>
      </c>
      <c r="D671" t="n">
        <v>-200.42213275296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-0.5085686</v>
      </c>
      <c r="D672" t="n">
        <v>-194.38637820498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-0.4236681</v>
      </c>
      <c r="D673" t="n">
        <v>-161.6276684304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-0.2808876</v>
      </c>
      <c r="D674" t="n">
        <v>-106.73213537628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-0.1016557</v>
      </c>
      <c r="D675" t="n">
        <v>-37.981131012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0.08832464</v>
      </c>
      <c r="D676" t="n">
        <v>34.73609965632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0.2658327</v>
      </c>
      <c r="D677" t="n">
        <v>102.57471410904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0.4097582</v>
      </c>
      <c r="D678" t="n">
        <v>157.501567917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0.5013259</v>
      </c>
      <c r="D679" t="n">
        <v>192.36046631202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0.526553</v>
      </c>
      <c r="D680" t="n">
        <v>201.79436541894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0.4788623</v>
      </c>
      <c r="D681" t="n">
        <v>183.29295084264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0.363802</v>
      </c>
      <c r="D682" t="n">
        <v>138.99741749172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0.1989433</v>
      </c>
      <c r="D683" t="n">
        <v>75.67858278666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0.009741464</v>
      </c>
      <c r="D684" t="n">
        <v>3.147952742046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-0.1779327</v>
      </c>
      <c r="D685" t="n">
        <v>-68.66355153654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-0.3418847</v>
      </c>
      <c r="D686" t="n">
        <v>-131.31219758112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-0.4618914</v>
      </c>
      <c r="D687" t="n">
        <v>-177.10269944364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-0.5216778</v>
      </c>
      <c r="D688" t="n">
        <v>-199.7589566709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-0.511529</v>
      </c>
      <c r="D689" t="n">
        <v>-195.59222722782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-0.4310722</v>
      </c>
      <c r="D690" t="n">
        <v>-164.51483816088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-0.291635</v>
      </c>
      <c r="D691" t="n">
        <v>-110.85248117286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-0.1143324</v>
      </c>
      <c r="D692" t="n">
        <v>-42.80172836129999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0.07547603</v>
      </c>
      <c r="D693" t="n">
        <v>29.87778218229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0.2545086</v>
      </c>
      <c r="D694" t="n">
        <v>98.33125510836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0.4016398</v>
      </c>
      <c r="D695" t="n">
        <v>154.47700825326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0.4974988</v>
      </c>
      <c r="D696" t="n">
        <v>190.9510952823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0.5273355</v>
      </c>
      <c r="D697" t="n">
        <v>202.13848490616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0.4843899</v>
      </c>
      <c r="D698" t="n">
        <v>185.41924009128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0.3734956</v>
      </c>
      <c r="D699" t="n">
        <v>142.67659977864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0.2112969</v>
      </c>
      <c r="D700" t="n">
        <v>80.36405435358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0.02297869</v>
      </c>
      <c r="D701" t="n">
        <v>8.154317381741999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-0.1656261</v>
      </c>
      <c r="D702" t="n">
        <v>-64.02320575451999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-0.3320401</v>
      </c>
      <c r="D703" t="n">
        <v>-127.58367567294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-0.4556059</v>
      </c>
      <c r="D704" t="n">
        <v>-174.70386303282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-0.5198430000000001</v>
      </c>
      <c r="D705" t="n">
        <v>-199.03669254018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-0.5144404</v>
      </c>
      <c r="D706" t="n">
        <v>-196.66008883314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-0.4383349</v>
      </c>
      <c r="D707" t="n">
        <v>-167.23628462556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-0.3022544</v>
      </c>
      <c r="D708" t="n">
        <v>-114.8655628215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-0.1266395</v>
      </c>
      <c r="D709" t="n">
        <v>-47.4531433254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0.06320455</v>
      </c>
      <c r="D710" t="n">
        <v>25.225728853428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0.2436309</v>
      </c>
      <c r="D711" t="n">
        <v>94.17452566499999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0.393372</v>
      </c>
      <c r="D712" t="n">
        <v>151.30615928544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0.4929483</v>
      </c>
      <c r="D713" t="n">
        <v>189.18376828776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0.5273921</v>
      </c>
      <c r="D714" t="n">
        <v>202.11568616466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0.4891839</v>
      </c>
      <c r="D715" t="n">
        <v>187.22213312256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0.3822477</v>
      </c>
      <c r="D716" t="n">
        <v>146.0061279873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0.2226452</v>
      </c>
      <c r="D717" t="n">
        <v>84.69506052162001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0.03524947</v>
      </c>
      <c r="D718" t="n">
        <v>12.863015363106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-0.1539167</v>
      </c>
      <c r="D719" t="n">
        <v>-59.51990399382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-0.3223694</v>
      </c>
      <c r="D720" t="n">
        <v>-123.84798395364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-0.4493973</v>
      </c>
      <c r="D721" t="n">
        <v>-172.28751089922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-0.5179952</v>
      </c>
      <c r="D722" t="n">
        <v>-198.31845356658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-0.5173569</v>
      </c>
      <c r="D723" t="n">
        <v>-197.77128377058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-0.445792</v>
      </c>
      <c r="D724" t="n">
        <v>-170.09552982852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-0.3131898</v>
      </c>
      <c r="D725" t="n">
        <v>-119.086474653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-0.1393661</v>
      </c>
      <c r="D726" t="n">
        <v>-52.36172809361999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0.05041091</v>
      </c>
      <c r="D727" t="n">
        <v>20.292348488418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0.2322683</v>
      </c>
      <c r="D728" t="n">
        <v>89.7891484293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0.3847087</v>
      </c>
      <c r="D729" t="n">
        <v>147.95795183202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0.4879547</v>
      </c>
      <c r="D730" t="n">
        <v>187.24618972566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0.5269254</v>
      </c>
      <c r="D731" t="n">
        <v>201.91675535262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0.4936482</v>
      </c>
      <c r="D732" t="n">
        <v>188.91801357822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0.3911977</v>
      </c>
      <c r="D733" t="n">
        <v>149.43776311134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0.2346702</v>
      </c>
      <c r="D734" t="n">
        <v>89.31219875712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0.04815311</v>
      </c>
      <c r="D735" t="n">
        <v>17.82198063306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-0.1419361</v>
      </c>
      <c r="D736" t="n">
        <v>-54.90528148152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-0.3125847</v>
      </c>
      <c r="D737" t="n">
        <v>-120.09565701468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-0.4430786</v>
      </c>
      <c r="D738" t="n">
        <v>-169.85207071584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-0.5158313</v>
      </c>
      <c r="D739" t="n">
        <v>-197.46074918808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-0.5196475</v>
      </c>
      <c r="D740" t="n">
        <v>-198.64232148204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-0.4524446</v>
      </c>
      <c r="D741" t="n">
        <v>-172.6382027133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-0.3232076</v>
      </c>
      <c r="D742" t="n">
        <v>-122.93361291006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-0.1512351</v>
      </c>
      <c r="D743" t="n">
        <v>-56.9413506069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0.0383237</v>
      </c>
      <c r="D744" t="n">
        <v>15.639461826246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0.2214086</v>
      </c>
      <c r="D745" t="n">
        <v>85.5992114397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0.3762636</v>
      </c>
      <c r="D746" t="n">
        <v>144.70653682872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0.4832452</v>
      </c>
      <c r="D747" t="n">
        <v>185.44892562504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0.526861</v>
      </c>
      <c r="D748" t="n">
        <v>201.90389371776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0.4982115</v>
      </c>
      <c r="D749" t="n">
        <v>190.6946487486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0.3997227</v>
      </c>
      <c r="D750" t="n">
        <v>152.738989434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0.2459286</v>
      </c>
      <c r="D751" t="n">
        <v>93.64892819543999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0.06061835</v>
      </c>
      <c r="D752" t="n">
        <v>22.620876725106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-0.1297792</v>
      </c>
      <c r="D753" t="n">
        <v>-50.22361494594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-0.3022145</v>
      </c>
      <c r="D754" t="n">
        <v>-116.11182064824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-0.4358706</v>
      </c>
      <c r="D755" t="n">
        <v>-167.08996387494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-0.5129845</v>
      </c>
      <c r="D756" t="n">
        <v>-196.37851651398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-0.521714</v>
      </c>
      <c r="D757" t="n">
        <v>-199.44823340916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-0.4590366</v>
      </c>
      <c r="D758" t="n">
        <v>-175.16295107028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-0.3333146</v>
      </c>
      <c r="D759" t="n">
        <v>-126.79537380822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-0.163424</v>
      </c>
      <c r="D760" t="n">
        <v>-61.59757689162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0.02557795</v>
      </c>
      <c r="D761" t="n">
        <v>10.783625484222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0.209672</v>
      </c>
      <c r="D762" t="n">
        <v>81.12065810598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0.3670874</v>
      </c>
      <c r="D763" t="n">
        <v>141.1990526502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0.4778747</v>
      </c>
      <c r="D764" t="n">
        <v>183.3982653051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0.5262479</v>
      </c>
      <c r="D765" t="n">
        <v>201.65631510834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0.5025697</v>
      </c>
      <c r="D766" t="n">
        <v>192.36436568298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0.4084699</v>
      </c>
      <c r="D767" t="n">
        <v>156.09446103816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0.2576818</v>
      </c>
      <c r="D768" t="n">
        <v>98.150940648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0.07346461999999999</v>
      </c>
      <c r="D769" t="n">
        <v>27.560741366664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-0.117405</v>
      </c>
      <c r="D770" t="n">
        <v>-45.47286036198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-0.2917876</v>
      </c>
      <c r="D771" t="n">
        <v>-112.10040566622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-0.4286768</v>
      </c>
      <c r="D772" t="n">
        <v>-164.28854885904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-0.5097964</v>
      </c>
      <c r="D773" t="n">
        <v>-195.11279327898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-0.5230639</v>
      </c>
      <c r="D774" t="n">
        <v>-199.93622081688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-0.4648419</v>
      </c>
      <c r="D775" t="n">
        <v>-177.36543528534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-0.3428231</v>
      </c>
      <c r="D776" t="n">
        <v>-130.43936741688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-0.1752302</v>
      </c>
      <c r="D777" t="n">
        <v>-66.14980946855999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0.01327121</v>
      </c>
      <c r="D778" t="n">
        <v>6.037430648561999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0.1984074</v>
      </c>
      <c r="D779" t="n">
        <v>76.76440036631999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0.3583007</v>
      </c>
      <c r="D780" t="n">
        <v>137.7806565195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0.4727025</v>
      </c>
      <c r="D781" t="n">
        <v>181.3860012105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0.5255777</v>
      </c>
      <c r="D782" t="n">
        <v>201.38829624792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0.5068859999999999</v>
      </c>
      <c r="D783" t="n">
        <v>194.0168184669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0.416993</v>
      </c>
      <c r="D784" t="n">
        <v>159.3963791847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0.2690309</v>
      </c>
      <c r="D785" t="n">
        <v>102.54767008464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0.0859099</v>
      </c>
      <c r="D786" t="n">
        <v>32.36418148374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-0.105572</v>
      </c>
      <c r="D787" t="n">
        <v>-40.90399256537999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-0.2816576</v>
      </c>
      <c r="D788" t="n">
        <v>-108.20713533498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-0.4215618</v>
      </c>
      <c r="D789" t="n">
        <v>-161.5757816394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-0.506766</v>
      </c>
      <c r="D790" t="n">
        <v>-193.9731077763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-0.5245824</v>
      </c>
      <c r="D791" t="n">
        <v>-200.56832771742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-0.4711007</v>
      </c>
      <c r="D792" t="n">
        <v>-179.8325421345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-0.352925</v>
      </c>
      <c r="D793" t="n">
        <v>-134.36043648948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-0.1875044</v>
      </c>
      <c r="D794" t="n">
        <v>-70.89726216582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0.0004377237</v>
      </c>
      <c r="D795" t="n">
        <v>1.0942883341398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0.1865638</v>
      </c>
      <c r="D796" t="n">
        <v>72.23861432952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0.3488011</v>
      </c>
      <c r="D797" t="n">
        <v>134.15908429386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0.4666466</v>
      </c>
      <c r="D798" t="n">
        <v>179.1004666833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0.5238158000000001</v>
      </c>
      <c r="D799" t="n">
        <v>200.76266733462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0.5097854000000001</v>
      </c>
      <c r="D800" t="n">
        <v>195.16801340322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0.4243329</v>
      </c>
      <c r="D801" t="n">
        <v>162.25131621168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0.2797949</v>
      </c>
      <c r="D802" t="n">
        <v>106.7064435531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0.09836244</v>
      </c>
      <c r="D803" t="n">
        <v>37.14584801652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-0.09324175</v>
      </c>
      <c r="D804" t="n">
        <v>-36.16801785522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-0.2709289</v>
      </c>
      <c r="D805" t="n">
        <v>-104.09348765142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-0.4137534</v>
      </c>
      <c r="D806" t="n">
        <v>-158.61427228836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-0.5031232</v>
      </c>
      <c r="D807" t="n">
        <v>-192.61323360054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-0.5257652</v>
      </c>
      <c r="D808" t="n">
        <v>-201.06565474752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-0.4769461</v>
      </c>
      <c r="D809" t="n">
        <v>-182.13345401976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-0.3625382</v>
      </c>
      <c r="D810" t="n">
        <v>-138.09147412086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-0.1992911</v>
      </c>
      <c r="D811" t="n">
        <v>-75.43933751034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-0.01199971</v>
      </c>
      <c r="D812" t="n">
        <v>-3.679782915834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0.1747143</v>
      </c>
      <c r="D813" t="n">
        <v>67.72046980194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0.3390773</v>
      </c>
      <c r="D814" t="n">
        <v>130.46232339108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0.4603795</v>
      </c>
      <c r="D815" t="n">
        <v>176.73178750434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0.5219557</v>
      </c>
      <c r="D816" t="n">
        <v>200.11015162962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0.5128698</v>
      </c>
      <c r="D817" t="n">
        <v>196.40609512956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0.4319322</v>
      </c>
      <c r="D818" t="n">
        <v>165.21615889596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0.2908678</v>
      </c>
      <c r="D819" t="n">
        <v>111.00222959634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0.1112882</v>
      </c>
      <c r="D820" t="n">
        <v>42.11481014154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-0.08047625</v>
      </c>
      <c r="D821" t="n">
        <v>-31.293873337608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-0.2600463</v>
      </c>
      <c r="D822" t="n">
        <v>-99.95273305038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-0.4060278</v>
      </c>
      <c r="D823" t="n">
        <v>-155.71150507404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-0.499409</v>
      </c>
      <c r="D824" t="n">
        <v>-191.26543489614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-0.5264487</v>
      </c>
      <c r="D825" t="n">
        <v>-201.38782454982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-0.48186</v>
      </c>
      <c r="D826" t="n">
        <v>-184.06279358838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-0.3712939</v>
      </c>
      <c r="D827" t="n">
        <v>-141.46065641646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-0.2108628</v>
      </c>
      <c r="D828" t="n">
        <v>-79.86197889594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-0.0245912</v>
      </c>
      <c r="D829" t="n">
        <v>-8.48353749831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0.1627932</v>
      </c>
      <c r="D830" t="n">
        <v>63.1899353376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0.3294317</v>
      </c>
      <c r="D831" t="n">
        <v>126.81138009708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0.4544402</v>
      </c>
      <c r="D832" t="n">
        <v>174.50694479934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0.5204759</v>
      </c>
      <c r="D833" t="n">
        <v>199.60131516588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0.5161521</v>
      </c>
      <c r="D834" t="n">
        <v>197.70480578502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0.4396098</v>
      </c>
      <c r="D835" t="n">
        <v>168.18540409584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0.301749</v>
      </c>
      <c r="D836" t="n">
        <v>115.17537413358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0.1238387</v>
      </c>
      <c r="D837" t="n">
        <v>46.89169680023999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-0.06778434999999999</v>
      </c>
      <c r="D838" t="n">
        <v>-26.469222529302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-0.2485493</v>
      </c>
      <c r="D839" t="n">
        <v>-95.59713568806001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-0.3970328</v>
      </c>
      <c r="D840" t="n">
        <v>-152.31323472894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-0.4943296</v>
      </c>
      <c r="D841" t="n">
        <v>-189.34666136496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-0.5263451</v>
      </c>
      <c r="D842" t="n">
        <v>-201.37112643708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-0.4868904</v>
      </c>
      <c r="D843" t="n">
        <v>-186.02002623798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-0.3805959</v>
      </c>
      <c r="D844" t="n">
        <v>-145.04053053006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-0.2226757</v>
      </c>
      <c r="D845" t="n">
        <v>-84.38248191402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-0.03704739</v>
      </c>
      <c r="D846" t="n">
        <v>-13.237848685944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0.1508881</v>
      </c>
      <c r="D847" t="n">
        <v>58.68597319956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0.3193388</v>
      </c>
      <c r="D848" t="n">
        <v>123.00616007784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0.4475988</v>
      </c>
      <c r="D849" t="n">
        <v>171.91505807946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0.5179573</v>
      </c>
      <c r="D850" t="n">
        <v>198.65813909166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0.5186451</v>
      </c>
      <c r="D851" t="n">
        <v>198.67115795922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0.446877</v>
      </c>
      <c r="D852" t="n">
        <v>170.95241659698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0.3124677</v>
      </c>
      <c r="D853" t="n">
        <v>119.26134886194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0.1363117</v>
      </c>
      <c r="D854" t="n">
        <v>51.65050169844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-0.05521154</v>
      </c>
      <c r="D855" t="n">
        <v>-21.689188071948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-0.2374867</v>
      </c>
      <c r="D856" t="n">
        <v>-91.37046913974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-0.3888027</v>
      </c>
      <c r="D857" t="n">
        <v>-149.1481090314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-0.4899339</v>
      </c>
      <c r="D858" t="n">
        <v>-187.65326518596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-0.5265923</v>
      </c>
      <c r="D859" t="n">
        <v>-201.42889373106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-0.4918708</v>
      </c>
      <c r="D860" t="n">
        <v>-187.8861582612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-0.3896941</v>
      </c>
      <c r="D861" t="n">
        <v>-148.51801470942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-0.2347665</v>
      </c>
      <c r="D862" t="n">
        <v>-88.99568933201999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-0.05018681</v>
      </c>
      <c r="D863" t="n">
        <v>-18.255269929104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0.1386177</v>
      </c>
      <c r="D864" t="n">
        <v>53.97962113008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0.3092677</v>
      </c>
      <c r="D865" t="n">
        <v>119.1551853429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0.4408245</v>
      </c>
      <c r="D866" t="n">
        <v>169.3174480893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0.515313</v>
      </c>
      <c r="D867" t="n">
        <v>197.63892528372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0.520612</v>
      </c>
      <c r="D868" t="n">
        <v>199.44203844078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0.4533014</v>
      </c>
      <c r="D869" t="n">
        <v>173.42738508114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0.3223473</v>
      </c>
      <c r="D870" t="n">
        <v>123.07600284318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0.1482404</v>
      </c>
      <c r="D871" t="n">
        <v>56.24930660112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-0.04277554</v>
      </c>
      <c r="D872" t="n">
        <v>-16.911757388106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-0.2261962</v>
      </c>
      <c r="D873" t="n">
        <v>-87.02792209152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-0.3802572</v>
      </c>
      <c r="D874" t="n">
        <v>-145.87509025512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-0.485271</v>
      </c>
      <c r="D875" t="n">
        <v>-185.89027781394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-0.5264995</v>
      </c>
      <c r="D876" t="n">
        <v>-201.42879939144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-0.496462</v>
      </c>
      <c r="D877" t="n">
        <v>-189.69074940564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-0.3982716</v>
      </c>
      <c r="D878" t="n">
        <v>-151.8426058113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-0.2460964</v>
      </c>
      <c r="D879" t="n">
        <v>-93.35836216584001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-0.06273235000000001</v>
      </c>
      <c r="D880" t="n">
        <v>-23.070697467228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0.1263402</v>
      </c>
      <c r="D881" t="n">
        <v>49.28194830564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0.2986224</v>
      </c>
      <c r="D882" t="n">
        <v>115.102198035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0.4332985</v>
      </c>
      <c r="D883" t="n">
        <v>166.4655613767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0.512092</v>
      </c>
      <c r="D884" t="n">
        <v>196.43688129222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0.5223387</v>
      </c>
      <c r="D885" t="n">
        <v>200.12980571712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0.4599699</v>
      </c>
      <c r="D886" t="n">
        <v>175.99455482058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0.3329044</v>
      </c>
      <c r="D887" t="n">
        <v>127.11864423942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0.1607835</v>
      </c>
      <c r="D888" t="n">
        <v>61.04009263049999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-0.03001428</v>
      </c>
      <c r="D889" t="n">
        <v>-12.068766957672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-0.2146655</v>
      </c>
      <c r="D890" t="n">
        <v>-82.66254485525999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-0.3713242</v>
      </c>
      <c r="D891" t="n">
        <v>-142.49163123036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-0.4800812</v>
      </c>
      <c r="D892" t="n">
        <v>-183.94376843448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-0.5260082</v>
      </c>
      <c r="D893" t="n">
        <v>-201.24361071738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-0.5007909</v>
      </c>
      <c r="D894" t="n">
        <v>-191.33483740992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-0.4066888</v>
      </c>
      <c r="D895" t="n">
        <v>-155.05697679048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-0.2575564</v>
      </c>
      <c r="D896" t="n">
        <v>-97.70899097483999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-0.07546575</v>
      </c>
      <c r="D897" t="n">
        <v>-27.919521230832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0.1140677</v>
      </c>
      <c r="D898" t="n">
        <v>44.59723145568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0.2881236</v>
      </c>
      <c r="D899" t="n">
        <v>111.10414783248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0.4261471</v>
      </c>
      <c r="D900" t="n">
        <v>163.713831894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0.5094561</v>
      </c>
      <c r="D901" t="n">
        <v>195.40892534616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0.5246394</v>
      </c>
      <c r="D902" t="n">
        <v>201.01606355394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0.4669948</v>
      </c>
      <c r="D903" t="n">
        <v>178.68232204092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0.3435766</v>
      </c>
      <c r="D904" t="n">
        <v>131.213832804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0.173438</v>
      </c>
      <c r="D905" t="n">
        <v>65.91757677065999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-0.017101</v>
      </c>
      <c r="D906" t="n">
        <v>-7.101829989828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-0.2030586</v>
      </c>
      <c r="D907" t="n">
        <v>-78.19396007472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-0.3623511</v>
      </c>
      <c r="D908" t="n">
        <v>-139.02505900038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-0.4748591</v>
      </c>
      <c r="D909" t="n">
        <v>-181.93235339646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-0.5253057</v>
      </c>
      <c r="D910" t="n">
        <v>-200.97728997012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-0.5047566999999999</v>
      </c>
      <c r="D911" t="n">
        <v>-192.86260466274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-0.4148391</v>
      </c>
      <c r="D912" t="n">
        <v>-158.20263707976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-0.2686908</v>
      </c>
      <c r="D913" t="n">
        <v>-101.99722984848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-0.08793668</v>
      </c>
      <c r="D914" t="n">
        <v>-32.70556512198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0.1017745</v>
      </c>
      <c r="D915" t="n">
        <v>39.88220014116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0.2775354</v>
      </c>
      <c r="D916" t="n">
        <v>107.05433662512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0.4186912</v>
      </c>
      <c r="D917" t="n">
        <v>160.87993260228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0.5060626</v>
      </c>
      <c r="D918" t="n">
        <v>194.13839079054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0.5259509999999999</v>
      </c>
      <c r="D919" t="n">
        <v>201.5650886958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0.4730614</v>
      </c>
      <c r="D920" t="n">
        <v>181.05210184878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0.3535263</v>
      </c>
      <c r="D921" t="n">
        <v>135.06075093528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0.1858679</v>
      </c>
      <c r="D922" t="n">
        <v>70.71298544141999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-0.004004336</v>
      </c>
      <c r="D923" t="n">
        <v>-2.0667684955896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-0.1910067</v>
      </c>
      <c r="D924" t="n">
        <v>-73.57977781397999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-0.3526961</v>
      </c>
      <c r="D925" t="n">
        <v>-135.33826665078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-0.4688088</v>
      </c>
      <c r="D926" t="n">
        <v>-179.6481081774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-0.5237516</v>
      </c>
      <c r="D927" t="n">
        <v>-200.43408243816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-0.5080207</v>
      </c>
      <c r="D928" t="n">
        <v>-194.1586423623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-0.4224229</v>
      </c>
      <c r="D929" t="n">
        <v>-161.15858039322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-0.2793616</v>
      </c>
      <c r="D930" t="n">
        <v>-106.12842470136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-0.1000821</v>
      </c>
      <c r="D931" t="n">
        <v>-37.36481027454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0.08977905999999999</v>
      </c>
      <c r="D932" t="n">
        <v>35.30059649586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0.2670143</v>
      </c>
      <c r="D933" t="n">
        <v>103.05855057348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0.4108781</v>
      </c>
      <c r="D934" t="n">
        <v>157.94364337632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0.5020992</v>
      </c>
      <c r="D935" t="n">
        <v>192.65763611502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0.5264192</v>
      </c>
      <c r="D936" t="n">
        <v>201.77188114284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0.4781266</v>
      </c>
      <c r="D937" t="n">
        <v>183.01751059878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0.3627962</v>
      </c>
      <c r="D938" t="n">
        <v>138.60637976682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0.1978009</v>
      </c>
      <c r="D939" t="n">
        <v>75.26590984223999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0.00868267</v>
      </c>
      <c r="D940" t="n">
        <v>2.7545379731874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-0.1791686</v>
      </c>
      <c r="D941" t="n">
        <v>-69.11757668105999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-0.3433569</v>
      </c>
      <c r="D942" t="n">
        <v>-131.81285794446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-0.463194</v>
      </c>
      <c r="D943" t="n">
        <v>-177.52952333106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-0.5224991</v>
      </c>
      <c r="D944" t="n">
        <v>-199.98895666446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-0.5114989</v>
      </c>
      <c r="D945" t="n">
        <v>-195.47983729386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-0.4302824</v>
      </c>
      <c r="D946" t="n">
        <v>-164.14037276256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-0.2906067</v>
      </c>
      <c r="D947" t="n">
        <v>-110.41748118504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-0.1131612</v>
      </c>
      <c r="D948" t="n">
        <v>-42.32770321734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0.07680096</v>
      </c>
      <c r="D949" t="n">
        <v>30.34960606845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0.2556803</v>
      </c>
      <c r="D950" t="n">
        <v>98.70691547519999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0.4024313</v>
      </c>
      <c r="D951" t="n">
        <v>154.70653654872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0.4977535</v>
      </c>
      <c r="D952" t="n">
        <v>190.95854811228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0.5269272</v>
      </c>
      <c r="D953" t="n">
        <v>201.92361069834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0.4833618</v>
      </c>
      <c r="D954" t="n">
        <v>185.01455456802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0.3718394</v>
      </c>
      <c r="D955" t="n">
        <v>142.05974445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0.2091257</v>
      </c>
      <c r="D956" t="n">
        <v>79.59999777120001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0.02065137</v>
      </c>
      <c r="D957" t="n">
        <v>7.376260799753999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-0.1677419</v>
      </c>
      <c r="D958" t="n">
        <v>-64.7064447291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-0.3337654</v>
      </c>
      <c r="D959" t="n">
        <v>-128.1015687402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-0.4568788</v>
      </c>
      <c r="D960" t="n">
        <v>-175.05854855748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-0.520471</v>
      </c>
      <c r="D961" t="n">
        <v>-199.1968497684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-0.5143731</v>
      </c>
      <c r="D962" t="n">
        <v>-196.58115801774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-0.4377391</v>
      </c>
      <c r="D963" t="n">
        <v>-167.01329721042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-0.3013746</v>
      </c>
      <c r="D964" t="n">
        <v>-114.6045565395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-0.1256886</v>
      </c>
      <c r="D965" t="n">
        <v>-47.17958987394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0.06419464</v>
      </c>
      <c r="D966" t="n">
        <v>25.497700543926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0.2444848</v>
      </c>
      <c r="D967" t="n">
        <v>94.41348792246001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0.3938756</v>
      </c>
      <c r="D968" t="n">
        <v>151.46207123076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0.4931462</v>
      </c>
      <c r="D969" t="n">
        <v>189.25464878892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0.5272144</v>
      </c>
      <c r="D970" t="n">
        <v>202.09942830348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0.4885958</v>
      </c>
      <c r="D971" t="n">
        <v>187.0960639437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0.3812565</v>
      </c>
      <c r="D972" t="n">
        <v>145.7333292528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0.2211421</v>
      </c>
      <c r="D973" t="n">
        <v>84.23311084902001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0.03343422</v>
      </c>
      <c r="D974" t="n">
        <v>12.27177638595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-0.1556426</v>
      </c>
      <c r="D975" t="n">
        <v>-60.10789139874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-0.3237781</v>
      </c>
      <c r="D976" t="n">
        <v>-124.3463801661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-0.4503496</v>
      </c>
      <c r="D977" t="n">
        <v>-172.61782535538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-0.5182889000000001</v>
      </c>
      <c r="D978" t="n">
        <v>-198.4121013627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-0.5169491000000001</v>
      </c>
      <c r="D979" t="n">
        <v>-197.62024603896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-0.4446768</v>
      </c>
      <c r="D980" t="n">
        <v>-169.67713361382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-0.3114687</v>
      </c>
      <c r="D981" t="n">
        <v>-118.4419778157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-0.137472</v>
      </c>
      <c r="D982" t="n">
        <v>-51.65003000034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0.0521767</v>
      </c>
      <c r="D983" t="n">
        <v>20.96459060796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0.2336775</v>
      </c>
      <c r="D984" t="n">
        <v>90.31455721962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0.3855325</v>
      </c>
      <c r="D985" t="n">
        <v>148.29175685412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0.4884648</v>
      </c>
      <c r="D986" t="n">
        <v>187.47738468774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0.5271438000000001</v>
      </c>
      <c r="D987" t="n">
        <v>202.04137799064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0.4932732</v>
      </c>
      <c r="D988" t="n">
        <v>188.85301358004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0.3902296</v>
      </c>
      <c r="D989" t="n">
        <v>149.14128513222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0.233225</v>
      </c>
      <c r="D990" t="n">
        <v>88.82653839336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0.04655398</v>
      </c>
      <c r="D991" t="n">
        <v>17.290197629082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-0.1433751</v>
      </c>
      <c r="D992" t="n">
        <v>-55.39446385775999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-0.3138189</v>
      </c>
      <c r="D993" t="n">
        <v>-120.5081727264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-0.443976</v>
      </c>
      <c r="D994" t="n">
        <v>-170.14600152522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-0.5162186</v>
      </c>
      <c r="D995" t="n">
        <v>-197.5996800018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-0.5194167</v>
      </c>
      <c r="D996" t="n">
        <v>-198.56411393706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-0.4516253</v>
      </c>
      <c r="D997" t="n">
        <v>-172.34269957692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-0.3220409</v>
      </c>
      <c r="D998" t="n">
        <v>-122.50474499754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-0.1499751</v>
      </c>
      <c r="D999" t="n">
        <v>-56.4721682301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0.03947762</v>
      </c>
      <c r="D1000" t="n">
        <v>16.07069137392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0.222313</v>
      </c>
      <c r="D1001" t="n">
        <v>85.93619256234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0.376862</v>
      </c>
      <c r="D1002" t="n">
        <v>144.94659971508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0.4834943</v>
      </c>
      <c r="D1003" t="n">
        <v>185.58480612438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0.5267522</v>
      </c>
      <c r="D1004" t="n">
        <v>201.92046604434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0.4977915</v>
      </c>
      <c r="D1005" t="n">
        <v>190.62584371908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0.3990053</v>
      </c>
      <c r="D1006" t="n">
        <v>152.56332906156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0.2448497</v>
      </c>
      <c r="D1007" t="n">
        <v>93.32578355039999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0.0592596</v>
      </c>
      <c r="D1008" t="n">
        <v>22.18685472468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-0.1311841</v>
      </c>
      <c r="D1009" t="n">
        <v>-50.71789166166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-0.3034988</v>
      </c>
      <c r="D1010" t="n">
        <v>-116.58487094946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-0.4367688</v>
      </c>
      <c r="D1011" t="n">
        <v>-167.4374166954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-0.5132282</v>
      </c>
      <c r="D1012" t="n">
        <v>-196.512573114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-0.5213354</v>
      </c>
      <c r="D1013" t="n">
        <v>-199.34883089622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-0.4581867</v>
      </c>
      <c r="D1014" t="n">
        <v>-174.88993221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-0.3322028</v>
      </c>
      <c r="D1015" t="n">
        <v>-126.413518473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-0.1622077</v>
      </c>
      <c r="D1016" t="n">
        <v>-61.14908633813999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0.02692808</v>
      </c>
      <c r="D1017" t="n">
        <v>11.308575155058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0.2109478</v>
      </c>
      <c r="D1018" t="n">
        <v>81.65666438028001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0.3680654</v>
      </c>
      <c r="D1019" t="n">
        <v>141.646222449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0.4784938</v>
      </c>
      <c r="D1020" t="n">
        <v>183.72983762286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0.5263078</v>
      </c>
      <c r="D1021" t="n">
        <v>201.7907176203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0.5020461000000001</v>
      </c>
      <c r="D1022" t="n">
        <v>192.24942857928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0.4074474</v>
      </c>
      <c r="D1023" t="n">
        <v>155.77119060696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0.2564369</v>
      </c>
      <c r="D1024" t="n">
        <v>97.72487147754001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0.07228554</v>
      </c>
      <c r="D1025" t="n">
        <v>27.115609303656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-0.1186257</v>
      </c>
      <c r="D1026" t="n">
        <v>-45.95028173226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-0.2929479</v>
      </c>
      <c r="D1027" t="n">
        <v>-112.57823584152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-0.4295735</v>
      </c>
      <c r="D1028" t="n">
        <v>-164.70238532544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-0.5103018</v>
      </c>
      <c r="D1029" t="n">
        <v>-195.36757314606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-0.523044</v>
      </c>
      <c r="D1030" t="n">
        <v>-199.97313905484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-0.4644402</v>
      </c>
      <c r="D1031" t="n">
        <v>-177.24829692384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-0.3420556</v>
      </c>
      <c r="D1032" t="n">
        <v>-130.13213472108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-0.1741195</v>
      </c>
      <c r="D1033" t="n">
        <v>-65.69377174547999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0.01439402</v>
      </c>
      <c r="D1034" t="n">
        <v>6.51088032084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0.199341</v>
      </c>
      <c r="D1035" t="n">
        <v>77.20028085726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0.3588523</v>
      </c>
      <c r="D1036" t="n">
        <v>138.05870682618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0.4727261</v>
      </c>
      <c r="D1037" t="n">
        <v>181.46879995032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0.525166</v>
      </c>
      <c r="D1038" t="n">
        <v>201.31043461488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0.5060394</v>
      </c>
      <c r="D1039" t="n">
        <v>193.73279331762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0.4157261</v>
      </c>
      <c r="D1040" t="n">
        <v>158.95225970028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0.2676146</v>
      </c>
      <c r="D1041" t="n">
        <v>102.03628645116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0.08468494999999999</v>
      </c>
      <c r="D1042" t="n">
        <v>31.8816028809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-0.1065591</v>
      </c>
      <c r="D1043" t="n">
        <v>-41.2954390953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-0.2824029</v>
      </c>
      <c r="D1044" t="n">
        <v>-108.52254413118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-0.4219052</v>
      </c>
      <c r="D1045" t="n">
        <v>-161.7658759737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-0.5067528</v>
      </c>
      <c r="D1046" t="n">
        <v>-194.00100085728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-0.5241529</v>
      </c>
      <c r="D1047" t="n">
        <v>-200.415088728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-0.4701917</v>
      </c>
      <c r="D1048" t="n">
        <v>-179.48839120074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-0.3518133</v>
      </c>
      <c r="D1049" t="n">
        <v>-133.90295222556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-0.1862556</v>
      </c>
      <c r="D1050" t="n">
        <v>-70.37289111132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0.001706977</v>
      </c>
      <c r="D1051" t="n">
        <v>1.6312527845136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0.1875237</v>
      </c>
      <c r="D1052" t="n">
        <v>72.69468349914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0.3495463</v>
      </c>
      <c r="D1053" t="n">
        <v>134.5284553527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0.467246</v>
      </c>
      <c r="D1054" t="n">
        <v>179.39207044872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0.5240617</v>
      </c>
      <c r="D1055" t="n">
        <v>200.9262522357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0.5096745</v>
      </c>
      <c r="D1056" t="n">
        <v>195.15464862372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0.4237893</v>
      </c>
      <c r="D1057" t="n">
        <v>162.04666212936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0.2788787</v>
      </c>
      <c r="D1058" t="n">
        <v>106.36191526086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0.09749526999999999</v>
      </c>
      <c r="D1059" t="n">
        <v>36.77836375008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-0.09402153000000001</v>
      </c>
      <c r="D1060" t="n">
        <v>-36.50779771992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-0.2716842</v>
      </c>
      <c r="D1061" t="n">
        <v>-104.40594047286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-0.4142071</v>
      </c>
      <c r="D1062" t="n">
        <v>-158.81436662238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-0.5032598</v>
      </c>
      <c r="D1063" t="n">
        <v>-192.66323359914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-0.5255746</v>
      </c>
      <c r="D1064" t="n">
        <v>-200.95760443608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-0.4762422</v>
      </c>
      <c r="D1065" t="n">
        <v>-181.8130452237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-0.3616064</v>
      </c>
      <c r="D1066" t="n">
        <v>-137.65131690048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-0.1983011</v>
      </c>
      <c r="D1067" t="n">
        <v>-74.966979033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-0.01079781</v>
      </c>
      <c r="D1068" t="n">
        <v>-3.1428634340124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0.1758238</v>
      </c>
      <c r="D1069" t="n">
        <v>68.23009242917999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0.3398998</v>
      </c>
      <c r="D1070" t="n">
        <v>130.85226048708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0.4610429</v>
      </c>
      <c r="D1071" t="n">
        <v>177.02820259038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0.5222676000000001</v>
      </c>
      <c r="D1072" t="n">
        <v>200.25917678268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0.5127752</v>
      </c>
      <c r="D1073" t="n">
        <v>196.35713286678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0.43146</v>
      </c>
      <c r="D1074" t="n">
        <v>164.98845449982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0.2898758</v>
      </c>
      <c r="D1075" t="n">
        <v>110.57823589752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0.1100777</v>
      </c>
      <c r="D1076" t="n">
        <v>41.59553342652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-0.08158255</v>
      </c>
      <c r="D1077" t="n">
        <v>-31.74345823068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-0.2608845</v>
      </c>
      <c r="D1078" t="n">
        <v>-100.25116071498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-0.406233</v>
      </c>
      <c r="D1079" t="n">
        <v>-155.74565601648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-0.4991304</v>
      </c>
      <c r="D1080" t="n">
        <v>-191.06788773186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-0.5260875</v>
      </c>
      <c r="D1081" t="n">
        <v>-201.1128874506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-0.4813813</v>
      </c>
      <c r="D1082" t="n">
        <v>-183.75552944604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-0.3707163</v>
      </c>
      <c r="D1083" t="n">
        <v>-141.13653692868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-0.2101543</v>
      </c>
      <c r="D1084" t="n">
        <v>-79.49273362325999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-0.02358115</v>
      </c>
      <c r="D1085" t="n">
        <v>-8.056188453672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0.1637373</v>
      </c>
      <c r="D1086" t="n">
        <v>63.56056425804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0.3300265</v>
      </c>
      <c r="D1087" t="n">
        <v>127.03197757518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0.4547687</v>
      </c>
      <c r="D1088" t="n">
        <v>174.56612718762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0.5204491999999999</v>
      </c>
      <c r="D1089" t="n">
        <v>199.5226359228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0.5157216</v>
      </c>
      <c r="D1090" t="n">
        <v>197.48452277232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0.4387094</v>
      </c>
      <c r="D1091" t="n">
        <v>167.7679198308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0.300296</v>
      </c>
      <c r="D1092" t="n">
        <v>114.59974521888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0.1221644</v>
      </c>
      <c r="D1093" t="n">
        <v>46.275155937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-0.06948817</v>
      </c>
      <c r="D1094" t="n">
        <v>-27.081181631664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-0.2503161</v>
      </c>
      <c r="D1095" t="n">
        <v>-96.17842497996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-0.3985893</v>
      </c>
      <c r="D1096" t="n">
        <v>-152.79556175946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-0.4955248</v>
      </c>
      <c r="D1097" t="n">
        <v>-189.70603242408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-0.5271485</v>
      </c>
      <c r="D1098" t="n">
        <v>-201.5768811483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-0.4871214</v>
      </c>
      <c r="D1099" t="n">
        <v>-186.0237369297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-0.3803677</v>
      </c>
      <c r="D1100" t="n">
        <v>-144.91867518756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-0.2223189</v>
      </c>
      <c r="D1101" t="n">
        <v>-84.23138128931998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-0.03652478</v>
      </c>
      <c r="D1102" t="n">
        <v>-13.053304665954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0.151602</v>
      </c>
      <c r="D1103" t="n">
        <v>58.9004700489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0.3200312</v>
      </c>
      <c r="D1104" t="n">
        <v>123.2231097573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0.4482264</v>
      </c>
      <c r="D1105" t="n">
        <v>172.10650461498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0.5183316</v>
      </c>
      <c r="D1106" t="n">
        <v>198.7707491514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0.518496</v>
      </c>
      <c r="D1107" t="n">
        <v>198.63401959548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0.4462259</v>
      </c>
      <c r="D1108" t="n">
        <v>170.72191345878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0.311327</v>
      </c>
      <c r="D1109" t="n">
        <v>118.88078283486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0.1349158</v>
      </c>
      <c r="D1110" t="n">
        <v>51.20462120777999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-0.05652227</v>
      </c>
      <c r="D1111" t="n">
        <v>-22.117923909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-0.238703</v>
      </c>
      <c r="D1112" t="n">
        <v>-91.75213579572001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-0.3898554</v>
      </c>
      <c r="D1113" t="n">
        <v>-149.47725996558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-0.4906405</v>
      </c>
      <c r="D1114" t="n">
        <v>-187.89084379566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-0.5268521</v>
      </c>
      <c r="D1115" t="n">
        <v>-201.50905096152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-0.4915516</v>
      </c>
      <c r="D1116" t="n">
        <v>-187.75889411382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-0.3888378</v>
      </c>
      <c r="D1117" t="n">
        <v>-148.20034176234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-0.2336472</v>
      </c>
      <c r="D1118" t="n">
        <v>-88.57855097891999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-0.04906622</v>
      </c>
      <c r="D1119" t="n">
        <v>-17.83572277104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0.1395604</v>
      </c>
      <c r="D1120" t="n">
        <v>54.32418086886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0.3098752</v>
      </c>
      <c r="D1121" t="n">
        <v>119.38634885844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0.4411722</v>
      </c>
      <c r="D1122" t="n">
        <v>169.46081286516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0.5154535</v>
      </c>
      <c r="D1123" t="n">
        <v>197.69156679168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0.5203715</v>
      </c>
      <c r="D1124" t="n">
        <v>199.3716925308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0.4527755</v>
      </c>
      <c r="D1125" t="n">
        <v>173.26295112348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0.3216164</v>
      </c>
      <c r="D1126" t="n">
        <v>122.82455630934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0.1471185</v>
      </c>
      <c r="D1127" t="n">
        <v>55.88339466168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-0.04409008</v>
      </c>
      <c r="D1128" t="n">
        <v>-17.36290831887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-0.2273452</v>
      </c>
      <c r="D1129" t="n">
        <v>-87.44050069632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-0.381011</v>
      </c>
      <c r="D1130" t="n">
        <v>-146.10420974556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-0.4855035</v>
      </c>
      <c r="D1131" t="n">
        <v>-185.94719605134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-0.5263402</v>
      </c>
      <c r="D1132" t="n">
        <v>-201.3587993934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-0.495894</v>
      </c>
      <c r="D1133" t="n">
        <v>-189.44502614208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-0.3971989</v>
      </c>
      <c r="D1134" t="n">
        <v>-151.43606494218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-0.2447621</v>
      </c>
      <c r="D1135" t="n">
        <v>-92.86012318607999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-0.06135399</v>
      </c>
      <c r="D1136" t="n">
        <v>-22.536118865844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0.1277613</v>
      </c>
      <c r="D1137" t="n">
        <v>49.80836338523999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0.3000064</v>
      </c>
      <c r="D1138" t="n">
        <v>115.62902191962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0.4345529</v>
      </c>
      <c r="D1139" t="n">
        <v>166.97471230584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0.5130873</v>
      </c>
      <c r="D1140" t="n">
        <v>196.84002593502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0.5226866</v>
      </c>
      <c r="D1141" t="n">
        <v>200.32376797584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0.4595383</v>
      </c>
      <c r="D1142" t="n">
        <v>175.91590702404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0.3320941</v>
      </c>
      <c r="D1143" t="n">
        <v>126.87304676202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0.15989</v>
      </c>
      <c r="D1144" t="n">
        <v>60.7922938953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-0.03084875</v>
      </c>
      <c r="D1145" t="n">
        <v>-12.303087705828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-0.2152844</v>
      </c>
      <c r="D1146" t="n">
        <v>-82.87364547828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-0.3717426</v>
      </c>
      <c r="D1147" t="n">
        <v>-142.62477588072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-0.4801639</v>
      </c>
      <c r="D1148" t="n">
        <v>-183.98606403078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-0.5254693</v>
      </c>
      <c r="D1149" t="n">
        <v>-201.11216418018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-0.4997582</v>
      </c>
      <c r="D1150" t="n">
        <v>-190.97188144524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-0.4052526</v>
      </c>
      <c r="D1151" t="n">
        <v>-154.53845479242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-0.2557412</v>
      </c>
      <c r="D1152" t="n">
        <v>-97.04767023863999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-0.0736781</v>
      </c>
      <c r="D1153" t="n">
        <v>-27.193181628528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0.1157685</v>
      </c>
      <c r="D1154" t="n">
        <v>45.28675973826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0.2896925</v>
      </c>
      <c r="D1155" t="n">
        <v>111.75461951238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0.4270203</v>
      </c>
      <c r="D1156" t="n">
        <v>164.15836018344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0.5095264</v>
      </c>
      <c r="D1157" t="n">
        <v>195.50741590944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0.5240299</v>
      </c>
      <c r="D1158" t="n">
        <v>200.84194406196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0.4657872</v>
      </c>
      <c r="D1159" t="n">
        <v>178.28848557396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0.3422975</v>
      </c>
      <c r="D1160" t="n">
        <v>130.7265686667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0.1723698</v>
      </c>
      <c r="D1161" t="n">
        <v>65.50572143628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-0.01809382</v>
      </c>
      <c r="D1162" t="n">
        <v>-7.46594318718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-0.2037625</v>
      </c>
      <c r="D1163" t="n">
        <v>-78.50087830512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-0.3627761</v>
      </c>
      <c r="D1164" t="n">
        <v>-139.2133608819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-0.475148</v>
      </c>
      <c r="D1165" t="n">
        <v>-182.0485798083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-0.525214</v>
      </c>
      <c r="D1166" t="n">
        <v>-200.98383085044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-0.5044764</v>
      </c>
      <c r="D1167" t="n">
        <v>-192.74389397424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-0.4144831</v>
      </c>
      <c r="D1168" t="n">
        <v>-158.02181947476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-0.2679476</v>
      </c>
      <c r="D1169" t="n">
        <v>-101.7056575296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-0.08711260999999999</v>
      </c>
      <c r="D1170" t="n">
        <v>-32.3297160759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0.1025823</v>
      </c>
      <c r="D1171" t="n">
        <v>40.25540767787999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0.2783548</v>
      </c>
      <c r="D1172" t="n">
        <v>107.39666365956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0.418883</v>
      </c>
      <c r="D1173" t="n">
        <v>161.04062442168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0.5056379</v>
      </c>
      <c r="D1174" t="n">
        <v>194.02571783772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0.5250456</v>
      </c>
      <c r="D1175" t="n">
        <v>201.21282455472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0.4713944</v>
      </c>
      <c r="D1176" t="n">
        <v>180.45024651972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0.3515486</v>
      </c>
      <c r="D1177" t="n">
        <v>134.29222894422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0.1838383</v>
      </c>
      <c r="D1178" t="n">
        <v>69.89663326301999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-0.006103396</v>
      </c>
      <c r="D1179" t="n">
        <v>-2.8566231904548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-0.1926859</v>
      </c>
      <c r="D1180" t="n">
        <v>-74.26125578231999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-0.3540198</v>
      </c>
      <c r="D1181" t="n">
        <v>-135.88188298776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-0.4698436</v>
      </c>
      <c r="D1182" t="n">
        <v>-180.02181885876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-0.5241057</v>
      </c>
      <c r="D1183" t="n">
        <v>-200.58942834576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-0.5080074</v>
      </c>
      <c r="D1184" t="n">
        <v>-194.1386738094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-0.4223033</v>
      </c>
      <c r="D1185" t="n">
        <v>-161.04210240906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-0.2790795</v>
      </c>
      <c r="D1186" t="n">
        <v>-105.99443099442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-0.09993746000000001</v>
      </c>
      <c r="D1187" t="n">
        <v>-37.2504706551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0.09001144</v>
      </c>
      <c r="D1188" t="n">
        <v>35.46298642842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0.2675532</v>
      </c>
      <c r="D1189" t="n">
        <v>103.29298452918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0.4111114</v>
      </c>
      <c r="D1190" t="n">
        <v>158.10653645352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0.5019514</v>
      </c>
      <c r="D1191" t="n">
        <v>192.66109523442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0.5260752</v>
      </c>
      <c r="D1192" t="n">
        <v>201.63137800212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0.4772108</v>
      </c>
      <c r="D1193" t="n">
        <v>182.68477475904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0.3615118</v>
      </c>
      <c r="D1194" t="n">
        <v>138.10332946644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0.1964955</v>
      </c>
      <c r="D1195" t="n">
        <v>74.70351992088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0.007230307</v>
      </c>
      <c r="D1196" t="n">
        <v>2.1877188066684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-0.1803644</v>
      </c>
      <c r="D1197" t="n">
        <v>-69.59521817712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-0.344041</v>
      </c>
      <c r="D1198" t="n">
        <v>-132.11112837636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-0.4635766</v>
      </c>
      <c r="D1199" t="n">
        <v>-177.65263653516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-0.5224462</v>
      </c>
      <c r="D1200" t="n">
        <v>-199.96024597344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-0.5111126</v>
      </c>
      <c r="D1201" t="n">
        <v>-195.31518321042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-0.4296705</v>
      </c>
      <c r="D1202" t="n">
        <v>-163.82663063298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-0.2895964</v>
      </c>
      <c r="D1203" t="n">
        <v>-109.97112899628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-0.1121017</v>
      </c>
      <c r="D1204" t="n">
        <v>-41.8477975704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0.07770112999999999</v>
      </c>
      <c r="D1205" t="n">
        <v>30.798863917506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0.2565709</v>
      </c>
      <c r="D1206" t="n">
        <v>99.10568904893999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0.4030665</v>
      </c>
      <c r="D1207" t="n">
        <v>155.01156798672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0.4980846</v>
      </c>
      <c r="D1208" t="n">
        <v>191.14782483654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0.5271062</v>
      </c>
      <c r="D1209" t="n">
        <v>201.9837993759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0.4832284</v>
      </c>
      <c r="D1210" t="n">
        <v>184.94424010458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0.3715524</v>
      </c>
      <c r="D1211" t="n">
        <v>141.91826646654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0.2088561</v>
      </c>
      <c r="D1212" t="n">
        <v>79.42301664407999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0.02014991</v>
      </c>
      <c r="D1213" t="n">
        <v>7.145135020062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-0.168451</v>
      </c>
      <c r="D1214" t="n">
        <v>-64.99314283427999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-0.3344777</v>
      </c>
      <c r="D1215" t="n">
        <v>-128.4083297379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-0.4575824</v>
      </c>
      <c r="D1216" t="n">
        <v>-175.29452339364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-0.5208867</v>
      </c>
      <c r="D1217" t="n">
        <v>-199.27930259628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-0.5142678000000001</v>
      </c>
      <c r="D1218" t="n">
        <v>-196.47175550508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-0.4371775</v>
      </c>
      <c r="D1219" t="n">
        <v>-166.66615885536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-0.3002381</v>
      </c>
      <c r="D1220" t="n">
        <v>-114.03204083226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-0.1242175</v>
      </c>
      <c r="D1221" t="n">
        <v>-46.526728257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0.06548791</v>
      </c>
      <c r="D1222" t="n">
        <v>26.079892351524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0.2456006</v>
      </c>
      <c r="D1223" t="n">
        <v>94.84817344487999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0.3947456</v>
      </c>
      <c r="D1224" t="n">
        <v>151.7503102164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0.4936468</v>
      </c>
      <c r="D1225" t="n">
        <v>189.41405130018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0.5273698999999999</v>
      </c>
      <c r="D1226" t="n">
        <v>202.07952264366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0.4881123</v>
      </c>
      <c r="D1227" t="n">
        <v>186.83046646686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0.3801757</v>
      </c>
      <c r="D1228" t="n">
        <v>145.28298335346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0.2200578</v>
      </c>
      <c r="D1229" t="n">
        <v>83.79241903746001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0.03243935</v>
      </c>
      <c r="D1230" t="n">
        <v>11.923156898856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-0.1566278</v>
      </c>
      <c r="D1231" t="n">
        <v>-60.40166497542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-0.3245658</v>
      </c>
      <c r="D1232" t="n">
        <v>-124.56377009712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-0.450946</v>
      </c>
      <c r="D1233" t="n">
        <v>-172.75986937656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-0.51861</v>
      </c>
      <c r="D1234" t="n">
        <v>-198.45603217908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-0.5168411000000001</v>
      </c>
      <c r="D1235" t="n">
        <v>-197.53939698462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-0.4443814</v>
      </c>
      <c r="D1236" t="n">
        <v>-169.53367449834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-0.3109525</v>
      </c>
      <c r="D1237" t="n">
        <v>-118.22722939404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-0.1365653</v>
      </c>
      <c r="D1238" t="n">
        <v>-51.32487277674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0.05316417</v>
      </c>
      <c r="D1239" t="n">
        <v>21.336250974912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0.2345426</v>
      </c>
      <c r="D1240" t="n">
        <v>90.64323645569999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0.3861759</v>
      </c>
      <c r="D1241" t="n">
        <v>148.4996813766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0.4885941</v>
      </c>
      <c r="D1242" t="n">
        <v>187.51625261118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0.5268313999999999</v>
      </c>
      <c r="D1243" t="n">
        <v>201.91883082426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0.4927388</v>
      </c>
      <c r="D1244" t="n">
        <v>188.64128402622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0.3894342</v>
      </c>
      <c r="D1245" t="n">
        <v>148.86606501414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0.2321718</v>
      </c>
      <c r="D1246" t="n">
        <v>88.4454377751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0.04537846</v>
      </c>
      <c r="D1247" t="n">
        <v>16.856552987136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-0.1445536</v>
      </c>
      <c r="D1248" t="n">
        <v>-55.80804875184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-0.3146487</v>
      </c>
      <c r="D1249" t="n">
        <v>-120.80543686902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-0.4441179</v>
      </c>
      <c r="D1250" t="n">
        <v>-170.17637888286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-0.5158145</v>
      </c>
      <c r="D1251" t="n">
        <v>-197.39030893848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-0.5186061</v>
      </c>
      <c r="D1252" t="n">
        <v>-198.20515168296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-0.4504502</v>
      </c>
      <c r="D1253" t="n">
        <v>-171.8432341821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-0.320595</v>
      </c>
      <c r="D1254" t="n">
        <v>-121.8954368385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-0.1483387</v>
      </c>
      <c r="D1255" t="n">
        <v>-55.81874057544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0.04095047</v>
      </c>
      <c r="D1256" t="n">
        <v>16.65553412484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0.2234852</v>
      </c>
      <c r="D1257" t="n">
        <v>86.40452588256001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0.3778113</v>
      </c>
      <c r="D1258" t="n">
        <v>145.28351794464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0.4839789</v>
      </c>
      <c r="D1259" t="n">
        <v>185.74801366698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0.5267822</v>
      </c>
      <c r="D1260" t="n">
        <v>201.9121012647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0.497328</v>
      </c>
      <c r="D1261" t="n">
        <v>190.40861102076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0.3978607</v>
      </c>
      <c r="D1262" t="n">
        <v>152.12722844484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0.2434383</v>
      </c>
      <c r="D1263" t="n">
        <v>92.7959093514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0.05791311</v>
      </c>
      <c r="D1264" t="n">
        <v>21.680496248292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-0.1323819</v>
      </c>
      <c r="D1265" t="n">
        <v>-51.11003001546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-0.3043122</v>
      </c>
      <c r="D1266" t="n">
        <v>-116.81867597436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-0.4372759</v>
      </c>
      <c r="D1267" t="n">
        <v>-167.5499953086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-0.5134889</v>
      </c>
      <c r="D1268" t="n">
        <v>-196.51081210776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-0.5209925</v>
      </c>
      <c r="D1269" t="n">
        <v>-199.16159819706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-0.4572035</v>
      </c>
      <c r="D1270" t="n">
        <v>-174.48210203274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-0.3307962</v>
      </c>
      <c r="D1271" t="n">
        <v>-125.84899018692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-0.1605726</v>
      </c>
      <c r="D1272" t="n">
        <v>-60.54389767583999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0.0282245</v>
      </c>
      <c r="D1273" t="n">
        <v>11.761594010298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0.2117633</v>
      </c>
      <c r="D1274" t="n">
        <v>81.92213607095999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0.3688009</v>
      </c>
      <c r="D1275" t="n">
        <v>141.86093942412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0.4789582</v>
      </c>
      <c r="D1276" t="n">
        <v>183.87125271324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0.526265</v>
      </c>
      <c r="D1277" t="n">
        <v>201.78684969588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0.5015341</v>
      </c>
      <c r="D1278" t="n">
        <v>192.09468015594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0.4063691</v>
      </c>
      <c r="D1279" t="n">
        <v>155.4515679744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0.2549986</v>
      </c>
      <c r="D1280" t="n">
        <v>97.28499727601999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0.07083844</v>
      </c>
      <c r="D1281" t="n">
        <v>26.665986674736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-0.1198477</v>
      </c>
      <c r="D1282" t="n">
        <v>-46.2985836093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-0.293738</v>
      </c>
      <c r="D1283" t="n">
        <v>-112.77905344596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-0.4299474</v>
      </c>
      <c r="D1284" t="n">
        <v>-164.78392620366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-0.51044</v>
      </c>
      <c r="D1285" t="n">
        <v>-195.39122094414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-0.522916</v>
      </c>
      <c r="D1286" t="n">
        <v>-199.9545541497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-0.4639673</v>
      </c>
      <c r="D1287" t="n">
        <v>-177.14273088906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-0.3413705</v>
      </c>
      <c r="D1288" t="n">
        <v>-129.9600592542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-0.1732426</v>
      </c>
      <c r="D1289" t="n">
        <v>-65.43515540052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0.01539007</v>
      </c>
      <c r="D1290" t="n">
        <v>6.845068990728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0.2001036</v>
      </c>
      <c r="D1291" t="n">
        <v>77.48987204411999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0.3594929</v>
      </c>
      <c r="D1292" t="n">
        <v>138.34524769866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0.4733694</v>
      </c>
      <c r="D1293" t="n">
        <v>181.7929194381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0.5254069</v>
      </c>
      <c r="D1294" t="n">
        <v>201.52134655866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0.5057572</v>
      </c>
      <c r="D1295" t="n">
        <v>193.75128388314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0.4149781</v>
      </c>
      <c r="D1296" t="n">
        <v>158.76663077466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0.2664436</v>
      </c>
      <c r="D1297" t="n">
        <v>101.66628646152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0.08333391</v>
      </c>
      <c r="D1298" t="n">
        <v>31.41262490661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-0.1078999</v>
      </c>
      <c r="D1299" t="n">
        <v>-41.79679128252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-0.2836133</v>
      </c>
      <c r="D1300" t="n">
        <v>-108.97826738886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-0.4227634</v>
      </c>
      <c r="D1301" t="n">
        <v>-162.09603319716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-0.5072117</v>
      </c>
      <c r="D1302" t="n">
        <v>-194.21015179482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-0.5243903</v>
      </c>
      <c r="D1303" t="n">
        <v>-200.54467991934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-0.4701519</v>
      </c>
      <c r="D1304" t="n">
        <v>-179.5102150995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-0.3515177</v>
      </c>
      <c r="D1305" t="n">
        <v>-133.83182015208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-0.1859249</v>
      </c>
      <c r="D1306" t="n">
        <v>-70.25899174343999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0.002226418</v>
      </c>
      <c r="D1307" t="n">
        <v>1.8389288793276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0.188237</v>
      </c>
      <c r="D1308" t="n">
        <v>72.98188474896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0.3500752</v>
      </c>
      <c r="D1309" t="n">
        <v>134.78968176048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0.4673788</v>
      </c>
      <c r="D1310" t="n">
        <v>179.5301836524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0.5236932</v>
      </c>
      <c r="D1311" t="n">
        <v>200.8701201618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0.5088851</v>
      </c>
      <c r="D1312" t="n">
        <v>194.95461718278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0.4228285</v>
      </c>
      <c r="D1313" t="n">
        <v>161.7608445273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0.2777306</v>
      </c>
      <c r="D1314" t="n">
        <v>105.96785866812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0.09606354</v>
      </c>
      <c r="D1315" t="n">
        <v>36.275156217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-0.09551018</v>
      </c>
      <c r="D1316" t="n">
        <v>-37.07933858442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-0.2730587</v>
      </c>
      <c r="D1317" t="n">
        <v>-104.9699656143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-0.4153672</v>
      </c>
      <c r="D1318" t="n">
        <v>-159.28861189212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-0.503858</v>
      </c>
      <c r="D1319" t="n">
        <v>-192.96062352792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-0.5255308</v>
      </c>
      <c r="D1320" t="n">
        <v>-200.99672393184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-0.4757325</v>
      </c>
      <c r="D1321" t="n">
        <v>-181.64738485098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-0.3608268</v>
      </c>
      <c r="D1322" t="n">
        <v>-137.39147414046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-0.1976738</v>
      </c>
      <c r="D1323" t="n">
        <v>-74.71999790784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-0.01044223</v>
      </c>
      <c r="D1324" t="n">
        <v>-2.971512495414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0.1762025</v>
      </c>
      <c r="D1325" t="n">
        <v>68.40606726702001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0.3402773</v>
      </c>
      <c r="D1326" t="n">
        <v>131.06647431756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0.4612051</v>
      </c>
      <c r="D1327" t="n">
        <v>177.16376862432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0.5220224</v>
      </c>
      <c r="D1328" t="n">
        <v>200.22210131202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0.5119944</v>
      </c>
      <c r="D1329" t="n">
        <v>196.1485794135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0.430365</v>
      </c>
      <c r="D1330" t="n">
        <v>164.63288847204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0.2886003</v>
      </c>
      <c r="D1331" t="n">
        <v>110.12616043848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0.1086437</v>
      </c>
      <c r="D1332" t="n">
        <v>41.10075356615999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-0.08286245</v>
      </c>
      <c r="D1333" t="n">
        <v>-32.23716890868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-0.2619194</v>
      </c>
      <c r="D1334" t="n">
        <v>-100.69006007376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-0.4071051</v>
      </c>
      <c r="D1335" t="n">
        <v>-156.11710254696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-0.4995523</v>
      </c>
      <c r="D1336" t="n">
        <v>-191.3179191714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-0.5259511</v>
      </c>
      <c r="D1337" t="n">
        <v>-201.1652459397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-0.4808576</v>
      </c>
      <c r="D1338" t="n">
        <v>-183.63392567586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-0.3698171</v>
      </c>
      <c r="D1339" t="n">
        <v>-140.87204008074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-0.2092004</v>
      </c>
      <c r="D1340" t="n">
        <v>-79.16053237470001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-0.02279631</v>
      </c>
      <c r="D1341" t="n">
        <v>-7.718987205252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0.1645561</v>
      </c>
      <c r="D1342" t="n">
        <v>63.94002965621999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0.3306634</v>
      </c>
      <c r="D1343" t="n">
        <v>127.40779517472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0.4550225</v>
      </c>
      <c r="D1344" t="n">
        <v>174.83225925564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0.5203497</v>
      </c>
      <c r="D1345" t="n">
        <v>199.6231076181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0.5152133</v>
      </c>
      <c r="D1346" t="n">
        <v>197.4237366105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0.438099</v>
      </c>
      <c r="D1347" t="n">
        <v>167.6172909042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0.2997535</v>
      </c>
      <c r="D1348" t="n">
        <v>114.40594019286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0.1216658</v>
      </c>
      <c r="D1349" t="n">
        <v>46.06587921329999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-0.06966259</v>
      </c>
      <c r="D1350" t="n">
        <v>-27.238958356806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-0.2502931</v>
      </c>
      <c r="D1351" t="n">
        <v>-96.29342497674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-0.3985285</v>
      </c>
      <c r="D1352" t="n">
        <v>-152.88163093944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-0.4950736</v>
      </c>
      <c r="D1353" t="n">
        <v>-189.64357959564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-0.526262</v>
      </c>
      <c r="D1354" t="n">
        <v>-201.29430253986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-0.4859443</v>
      </c>
      <c r="D1355" t="n">
        <v>-185.5665042381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-0.3789689</v>
      </c>
      <c r="D1356" t="n">
        <v>-144.3410336943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-0.2209323</v>
      </c>
      <c r="D1357" t="n">
        <v>-83.60553225023999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-0.03535195</v>
      </c>
      <c r="D1358" t="n">
        <v>-12.481251222852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0.1526495</v>
      </c>
      <c r="D1359" t="n">
        <v>59.42933795862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0.3210249</v>
      </c>
      <c r="D1360" t="n">
        <v>123.7446506232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0.4489233</v>
      </c>
      <c r="D1361" t="n">
        <v>172.49251089348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0.518512</v>
      </c>
      <c r="D1362" t="n">
        <v>198.89788751262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0.5180925</v>
      </c>
      <c r="D1363" t="n">
        <v>198.49367368746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0.4454597</v>
      </c>
      <c r="D1364" t="n">
        <v>170.4141461718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0.3106529</v>
      </c>
      <c r="D1365" t="n">
        <v>118.56578284368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0.1343178</v>
      </c>
      <c r="D1366" t="n">
        <v>50.91169668768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-0.05711344</v>
      </c>
      <c r="D1367" t="n">
        <v>-22.405386165102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-0.2390622</v>
      </c>
      <c r="D1368" t="n">
        <v>-91.95936849431999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-0.3900713</v>
      </c>
      <c r="D1369" t="n">
        <v>-149.60292033942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-0.4907392</v>
      </c>
      <c r="D1370" t="n">
        <v>-187.93493184474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-0.526682</v>
      </c>
      <c r="D1371" t="n">
        <v>-201.4284534795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-0.4910543</v>
      </c>
      <c r="D1372" t="n">
        <v>-187.51537210806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-0.3878932</v>
      </c>
      <c r="D1373" t="n">
        <v>-147.75241724658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-0.2324307</v>
      </c>
      <c r="D1374" t="n">
        <v>-88.0158780387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-0.04794079</v>
      </c>
      <c r="D1375" t="n">
        <v>-17.306244798444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0.140597</v>
      </c>
      <c r="D1376" t="n">
        <v>54.80210538378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0.3109514</v>
      </c>
      <c r="D1377" t="n">
        <v>119.85474507174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0.4421106</v>
      </c>
      <c r="D1378" t="n">
        <v>169.86647323116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0.5160088</v>
      </c>
      <c r="D1379" t="n">
        <v>197.93508879744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0.5204691</v>
      </c>
      <c r="D1380" t="n">
        <v>199.40977429074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0.452435</v>
      </c>
      <c r="D1381" t="n">
        <v>173.11581276282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0.3210024</v>
      </c>
      <c r="D1382" t="n">
        <v>122.5610028576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0.1464259</v>
      </c>
      <c r="D1383" t="n">
        <v>55.57330033074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-0.04490095</v>
      </c>
      <c r="D1384" t="n">
        <v>-17.696490070536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-0.2282659</v>
      </c>
      <c r="D1385" t="n">
        <v>-87.80329942829999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-0.3819499</v>
      </c>
      <c r="D1386" t="n">
        <v>-146.48273174754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-0.4863368</v>
      </c>
      <c r="D1387" t="n">
        <v>-186.2512526466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-0.5268026</v>
      </c>
      <c r="D1388" t="n">
        <v>-201.5070698295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-0.4959463</v>
      </c>
      <c r="D1389" t="n">
        <v>-189.42760475892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-0.3968779</v>
      </c>
      <c r="D1390" t="n">
        <v>-151.2407190357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-0.2440697</v>
      </c>
      <c r="D1391" t="n">
        <v>-92.52606659166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-0.0605037</v>
      </c>
      <c r="D1392" t="n">
        <v>-22.139571707136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0.128605</v>
      </c>
      <c r="D1393" t="n">
        <v>50.20830048096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0.3007278</v>
      </c>
      <c r="D1394" t="n">
        <v>115.9498395207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0.434869</v>
      </c>
      <c r="D1395" t="n">
        <v>167.13078148386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0.5129753</v>
      </c>
      <c r="D1396" t="n">
        <v>196.81326492948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0.5223067</v>
      </c>
      <c r="D1397" t="n">
        <v>200.14879942728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0.4588229</v>
      </c>
      <c r="D1398" t="n">
        <v>175.5984227562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0.3310299</v>
      </c>
      <c r="D1399" t="n">
        <v>126.40804677504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0.1585957</v>
      </c>
      <c r="D1400" t="n">
        <v>60.21389768507999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-0.03236344</v>
      </c>
      <c r="D1401" t="n">
        <v>-12.922229197926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-0.2168341</v>
      </c>
      <c r="D1402" t="n">
        <v>-83.48050080719999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-0.3730878</v>
      </c>
      <c r="D1403" t="n">
        <v>-143.14977586602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-0.481259</v>
      </c>
      <c r="D1404" t="n">
        <v>-184.3452778572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-0.5261689000000001</v>
      </c>
      <c r="D1405" t="n">
        <v>-201.29908241394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-0.5000437</v>
      </c>
      <c r="D1406" t="n">
        <v>-191.0025103752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-0.4053364</v>
      </c>
      <c r="D1407" t="n">
        <v>-154.45417806522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-0.2556422</v>
      </c>
      <c r="D1408" t="n">
        <v>-96.94408533588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-0.07346842000000001</v>
      </c>
      <c r="D1409" t="n">
        <v>-27.086342008878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0.1159304</v>
      </c>
      <c r="D1410" t="n">
        <v>45.383646528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0.2898274</v>
      </c>
      <c r="D1411" t="n">
        <v>111.78068869404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0.4271306</v>
      </c>
      <c r="D1412" t="n">
        <v>164.16606458574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0.5094696</v>
      </c>
      <c r="D1413" t="n">
        <v>195.4735794324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0.5236712</v>
      </c>
      <c r="D1414" t="n">
        <v>200.65414532508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0.464979</v>
      </c>
      <c r="D1415" t="n">
        <v>177.95857992282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0.3410088</v>
      </c>
      <c r="D1416" t="n">
        <v>130.245279372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0.1708074</v>
      </c>
      <c r="D1417" t="n">
        <v>64.89223088742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-0.01981053</v>
      </c>
      <c r="D1418" t="n">
        <v>-8.09603750916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-0.2054708</v>
      </c>
      <c r="D1419" t="n">
        <v>-79.11103552073999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-0.364161</v>
      </c>
      <c r="D1420" t="n">
        <v>-139.72367533302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-0.4760574</v>
      </c>
      <c r="D1421" t="n">
        <v>-182.33420873112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-0.525504</v>
      </c>
      <c r="D1422" t="n">
        <v>-201.03886229544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-0.5040924</v>
      </c>
      <c r="D1423" t="n">
        <v>-192.575466306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-0.4135636</v>
      </c>
      <c r="D1424" t="n">
        <v>-157.62886351092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-0.2667177</v>
      </c>
      <c r="D1425" t="n">
        <v>-101.20807892718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-0.08576319</v>
      </c>
      <c r="D1426" t="n">
        <v>-31.80521923524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0.1040178</v>
      </c>
      <c r="D1427" t="n">
        <v>40.82575357386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0.2797806</v>
      </c>
      <c r="D1428" t="n">
        <v>107.94178943046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0.4201293</v>
      </c>
      <c r="D1429" t="n">
        <v>161.50430365398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0.5065139</v>
      </c>
      <c r="D1430" t="n">
        <v>194.37046625574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0.5254632</v>
      </c>
      <c r="D1431" t="n">
        <v>201.37423964454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0.4714391</v>
      </c>
      <c r="D1432" t="n">
        <v>180.46521507276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0.3513682</v>
      </c>
      <c r="D1433" t="n">
        <v>134.23845536082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0.183532</v>
      </c>
      <c r="D1434" t="n">
        <v>69.7806584235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-0.006634457</v>
      </c>
      <c r="D1435" t="n">
        <v>-3.0595238137044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-0.1934096</v>
      </c>
      <c r="D1436" t="n">
        <v>-74.51339414004001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-0.35464</v>
      </c>
      <c r="D1437" t="n">
        <v>-136.11144272976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-0.4702493</v>
      </c>
      <c r="D1438" t="n">
        <v>-180.15760501848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-0.5240758</v>
      </c>
      <c r="D1439" t="n">
        <v>-200.52574910226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-0.5073625</v>
      </c>
      <c r="D1440" t="n">
        <v>-193.85386249662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-0.4212732</v>
      </c>
      <c r="D1441" t="n">
        <v>-160.5899326104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-0.2777652</v>
      </c>
      <c r="D1442" t="n">
        <v>-105.42314170224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-0.09843639999999999</v>
      </c>
      <c r="D1443" t="n">
        <v>-36.6499989738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0.09136618000000001</v>
      </c>
      <c r="D1444" t="n">
        <v>36.00999899172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0.2686901</v>
      </c>
      <c r="D1445" t="n">
        <v>103.73185244142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0.4121178</v>
      </c>
      <c r="D1446" t="n">
        <v>158.44225971456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0.5026948</v>
      </c>
      <c r="D1447" t="n">
        <v>192.9138310764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0.526373</v>
      </c>
      <c r="D1448" t="n">
        <v>201.71046605022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0.4769704</v>
      </c>
      <c r="D1449" t="n">
        <v>182.54348545482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0.3606683</v>
      </c>
      <c r="D1450" t="n">
        <v>137.77820368938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0.1952902</v>
      </c>
      <c r="D1451" t="n">
        <v>74.25820546794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0.006007176</v>
      </c>
      <c r="D1452" t="n">
        <v>1.7498719635822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-0.1815135</v>
      </c>
      <c r="D1453" t="n">
        <v>-69.9525137646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-0.3449408</v>
      </c>
      <c r="D1454" t="n">
        <v>-132.3830151612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-0.4642816</v>
      </c>
      <c r="D1455" t="n">
        <v>-177.85398873078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-0.5230203</v>
      </c>
      <c r="D1456" t="n">
        <v>-200.08886232204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-0.5112517</v>
      </c>
      <c r="D1457" t="n">
        <v>-195.33782471922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-0.4293903</v>
      </c>
      <c r="D1458" t="n">
        <v>-163.71247969278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-0.2888329</v>
      </c>
      <c r="D1459" t="n">
        <v>-109.6669780614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-0.1107541</v>
      </c>
      <c r="D1460" t="n">
        <v>-41.39003028762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0.07897622999999999</v>
      </c>
      <c r="D1461" t="n">
        <v>31.24238906232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0.257365</v>
      </c>
      <c r="D1462" t="n">
        <v>99.37927394693999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0.4034247</v>
      </c>
      <c r="D1463" t="n">
        <v>155.0756245887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0.4979613</v>
      </c>
      <c r="D1464" t="n">
        <v>191.07348521598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0.526713</v>
      </c>
      <c r="D1465" t="n">
        <v>201.83722705296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0.4824612</v>
      </c>
      <c r="D1466" t="n">
        <v>184.66087533264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0.3700919</v>
      </c>
      <c r="D1467" t="n">
        <v>141.42181993956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0.207092</v>
      </c>
      <c r="D1468" t="n">
        <v>78.80763930281999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0.01847324</v>
      </c>
      <c r="D1469" t="n">
        <v>6.546496672044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-0.1699346</v>
      </c>
      <c r="D1470" t="n">
        <v>-65.50125602759999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-0.3356044</v>
      </c>
      <c r="D1471" t="n">
        <v>-128.7992102301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-0.4582758</v>
      </c>
      <c r="D1472" t="n">
        <v>-175.56370577604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-0.5211788000000001</v>
      </c>
      <c r="D1473" t="n">
        <v>-199.40578058016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-0.5141505</v>
      </c>
      <c r="D1474" t="n">
        <v>-196.4583278325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-0.436686</v>
      </c>
      <c r="D1475" t="n">
        <v>-166.52225948832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-0.2995022</v>
      </c>
      <c r="D1476" t="n">
        <v>-113.76735530508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-0.1232165</v>
      </c>
      <c r="D1477" t="n">
        <v>-46.16764021674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0.06664868</v>
      </c>
      <c r="D1478" t="n">
        <v>26.514672213564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0.246685</v>
      </c>
      <c r="D1479" t="n">
        <v>95.30509167108001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0.3955815</v>
      </c>
      <c r="D1480" t="n">
        <v>152.10358064676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0.493914</v>
      </c>
      <c r="D1481" t="n">
        <v>189.56175569856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0.5271968</v>
      </c>
      <c r="D1482" t="n">
        <v>202.07191258098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0.4878699</v>
      </c>
      <c r="D1483" t="n">
        <v>186.77596961304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0.3798309</v>
      </c>
      <c r="D1484" t="n">
        <v>145.19927266398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0.2193746</v>
      </c>
      <c r="D1485" t="n">
        <v>83.56826810034001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0.03132281</v>
      </c>
      <c r="D1486" t="n">
        <v>11.493399049254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-0.1579693</v>
      </c>
      <c r="D1487" t="n">
        <v>-60.91773414336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-0.3257832</v>
      </c>
      <c r="D1488" t="n">
        <v>-125.03166316578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-0.451757</v>
      </c>
      <c r="D1489" t="n">
        <v>-173.07958634874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-0.5189174</v>
      </c>
      <c r="D1490" t="n">
        <v>-198.55452274236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-0.5167125</v>
      </c>
      <c r="D1491" t="n">
        <v>-197.45269887384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-0.443979</v>
      </c>
      <c r="D1492" t="n">
        <v>-169.3633600377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-0.3106062</v>
      </c>
      <c r="D1493" t="n">
        <v>-118.07446210272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-0.1363187</v>
      </c>
      <c r="D1494" t="n">
        <v>-51.2202815847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0.05359473</v>
      </c>
      <c r="D1495" t="n">
        <v>21.485508832368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0.2352567</v>
      </c>
      <c r="D1496" t="n">
        <v>90.93474588149999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0.3871429</v>
      </c>
      <c r="D1497" t="n">
        <v>148.8979518057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0.4894943</v>
      </c>
      <c r="D1498" t="n">
        <v>187.88700731778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0.5273362</v>
      </c>
      <c r="D1499" t="n">
        <v>202.17398804982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0.4927195</v>
      </c>
      <c r="D1500" t="n">
        <v>188.67942867924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0.3888271</v>
      </c>
      <c r="D1501" t="n">
        <v>148.66785747252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0.2313199</v>
      </c>
      <c r="D1502" t="n">
        <v>88.18323652458001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0.04465803</v>
      </c>
      <c r="D1503" t="n">
        <v>16.616779408944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-0.1450336</v>
      </c>
      <c r="D1504" t="n">
        <v>-55.97603616852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-0.3149612</v>
      </c>
      <c r="D1505" t="n">
        <v>-120.89421045144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-0.4444944</v>
      </c>
      <c r="D1506" t="n">
        <v>-170.32725938178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-0.5161572</v>
      </c>
      <c r="D1507" t="n">
        <v>-197.54439698448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-0.5186977</v>
      </c>
      <c r="D1508" t="n">
        <v>-198.25074916596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-0.4501659</v>
      </c>
      <c r="D1509" t="n">
        <v>-171.76848575652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-0.3199666</v>
      </c>
      <c r="D1510" t="n">
        <v>-121.67270099568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-0.147735</v>
      </c>
      <c r="D1511" t="n">
        <v>-55.5663506454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0.04146655</v>
      </c>
      <c r="D1512" t="n">
        <v>16.87298694894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0.2240066</v>
      </c>
      <c r="D1513" t="n">
        <v>86.65603530947999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0.3783909</v>
      </c>
      <c r="D1514" t="n">
        <v>145.5852160494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0.4846674</v>
      </c>
      <c r="D1515" t="n">
        <v>186.06392560782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0.5271604</v>
      </c>
      <c r="D1516" t="n">
        <v>202.1202773595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0.4972517</v>
      </c>
      <c r="D1517" t="n">
        <v>190.43496322128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0.3974748</v>
      </c>
      <c r="D1518" t="n">
        <v>151.98854920344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0.2425685</v>
      </c>
      <c r="D1519" t="n">
        <v>92.4787709955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0.05671189</v>
      </c>
      <c r="D1520" t="n">
        <v>21.217285569438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-0.1336011</v>
      </c>
      <c r="D1521" t="n">
        <v>-51.61952685654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-0.305385</v>
      </c>
      <c r="D1522" t="n">
        <v>-117.25933633938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-0.437898</v>
      </c>
      <c r="D1523" t="n">
        <v>-167.82666196752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-0.5136179</v>
      </c>
      <c r="D1524" t="n">
        <v>-196.58232153972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-0.5208529</v>
      </c>
      <c r="D1525" t="n">
        <v>-199.08508876524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-0.4569328</v>
      </c>
      <c r="D1526" t="n">
        <v>-174.36490077816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-0.3304636</v>
      </c>
      <c r="D1527" t="n">
        <v>-125.690248053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-0.1600441</v>
      </c>
      <c r="D1528" t="n">
        <v>-60.27660208584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0.02914586</v>
      </c>
      <c r="D1529" t="n">
        <v>12.17966947029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0.2128983</v>
      </c>
      <c r="D1530" t="n">
        <v>82.44559517579999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0.3697457</v>
      </c>
      <c r="D1531" t="n">
        <v>142.31062494612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0.4795653</v>
      </c>
      <c r="D1532" t="n">
        <v>184.13902000134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0.5265978</v>
      </c>
      <c r="D1533" t="n">
        <v>201.92835912588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0.5016453</v>
      </c>
      <c r="D1534" t="n">
        <v>192.12398833122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0.4061487</v>
      </c>
      <c r="D1535" t="n">
        <v>155.30332898484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0.2542479</v>
      </c>
      <c r="D1536" t="n">
        <v>96.93367653113999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0.06977044</v>
      </c>
      <c r="D1537" t="n">
        <v>26.197030713024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-0.1207849</v>
      </c>
      <c r="D1538" t="n">
        <v>-46.72377227664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-0.2943637</v>
      </c>
      <c r="D1539" t="n">
        <v>-113.0449653882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-0.4301719</v>
      </c>
      <c r="D1540" t="n">
        <v>-164.85914632734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-0.5102772</v>
      </c>
      <c r="D1541" t="n">
        <v>-195.2941769217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-0.52249</v>
      </c>
      <c r="D1542" t="n">
        <v>-199.71166107474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-0.4632788</v>
      </c>
      <c r="D1543" t="n">
        <v>-176.78310825762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-0.3403332</v>
      </c>
      <c r="D1544" t="n">
        <v>-129.4668202743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-0.1718916</v>
      </c>
      <c r="D1545" t="n">
        <v>-64.81603592099999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0.01699297</v>
      </c>
      <c r="D1546" t="n">
        <v>7.531679034396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0.2019304</v>
      </c>
      <c r="D1547" t="n">
        <v>78.23383428743999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0.3611516</v>
      </c>
      <c r="D1548" t="n">
        <v>139.00339233432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0.4743644</v>
      </c>
      <c r="D1549" t="n">
        <v>182.14163012016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0.5257357</v>
      </c>
      <c r="D1550" t="n">
        <v>201.57282454464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0.5055697</v>
      </c>
      <c r="D1551" t="n">
        <v>193.60861093116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0.4144979</v>
      </c>
      <c r="D1552" t="n">
        <v>158.5133603415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0.2658223</v>
      </c>
      <c r="D1553" t="n">
        <v>101.37455690994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0.08250381</v>
      </c>
      <c r="D1554" t="n">
        <v>31.085747557272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-0.1087255</v>
      </c>
      <c r="D1555" t="n">
        <v>-42.10452712295999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-0.2842535</v>
      </c>
      <c r="D1556" t="n">
        <v>-109.19833027578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-0.4233181</v>
      </c>
      <c r="D1557" t="n">
        <v>-162.24490111752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-0.5075058</v>
      </c>
      <c r="D1558" t="n">
        <v>-194.25725871174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-0.5243114</v>
      </c>
      <c r="D1559" t="n">
        <v>-200.4426044505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-0.4697528</v>
      </c>
      <c r="D1560" t="n">
        <v>-179.27678743308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-0.3506065</v>
      </c>
      <c r="D1561" t="n">
        <v>-133.42612833954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-0.1846152</v>
      </c>
      <c r="D1562" t="n">
        <v>-69.69965213646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0.003408907</v>
      </c>
      <c r="D1563" t="n">
        <v>2.3416857834894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0.1890043</v>
      </c>
      <c r="D1564" t="n">
        <v>73.27534386024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0.3504138</v>
      </c>
      <c r="D1565" t="n">
        <v>134.88452452512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0.4674979</v>
      </c>
      <c r="D1566" t="n">
        <v>179.5121018919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0.5237073</v>
      </c>
      <c r="D1567" t="n">
        <v>200.78895664206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0.508433</v>
      </c>
      <c r="D1568" t="n">
        <v>194.70279329046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0.4217119</v>
      </c>
      <c r="D1569" t="n">
        <v>161.27713384902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0.276199</v>
      </c>
      <c r="D1570" t="n">
        <v>105.3377328996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0.09441146</v>
      </c>
      <c r="D1571" t="n">
        <v>35.6260996314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-0.09698780999999999</v>
      </c>
      <c r="D1572" t="n">
        <v>-37.60905555072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-0.2741194</v>
      </c>
      <c r="D1573" t="n">
        <v>-105.30820459854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-0.4160418</v>
      </c>
      <c r="D1574" t="n">
        <v>-159.4523540259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-0.5042692</v>
      </c>
      <c r="D1575" t="n">
        <v>-193.00515182856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-0.5257462000000001</v>
      </c>
      <c r="D1576" t="n">
        <v>-200.99483713944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-0.4757103</v>
      </c>
      <c r="D1577" t="n">
        <v>-181.5658754193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-0.3603023</v>
      </c>
      <c r="D1578" t="n">
        <v>-137.14219741788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-0.1966181</v>
      </c>
      <c r="D1579" t="n">
        <v>-74.314463328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-0.009252767</v>
      </c>
      <c r="D1580" t="n">
        <v>-2.5227757155258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0.1771585</v>
      </c>
      <c r="D1581" t="n">
        <v>68.74990373538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0.3408132</v>
      </c>
      <c r="D1582" t="n">
        <v>131.22172588554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0.4612545</v>
      </c>
      <c r="D1583" t="n">
        <v>177.15034095174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0.5217642</v>
      </c>
      <c r="D1584" t="n">
        <v>200.08738433466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0.5115255</v>
      </c>
      <c r="D1585" t="n">
        <v>195.9253089795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0.429543</v>
      </c>
      <c r="D1586" t="n">
        <v>164.32034131098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0.2875363</v>
      </c>
      <c r="D1587" t="n">
        <v>109.727984349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0.107443</v>
      </c>
      <c r="D1588" t="n">
        <v>40.6454391135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-0.08418266000000001</v>
      </c>
      <c r="D1589" t="n">
        <v>-32.70355254342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-0.2629925</v>
      </c>
      <c r="D1590" t="n">
        <v>-101.07260723286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-0.407874</v>
      </c>
      <c r="D1591" t="n">
        <v>-156.38005851444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-0.5001191</v>
      </c>
      <c r="D1592" t="n">
        <v>-191.46659841252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-0.5261695</v>
      </c>
      <c r="D1593" t="n">
        <v>-201.19571763696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-0.4807909</v>
      </c>
      <c r="D1594" t="n">
        <v>-183.54722756508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-0.3693231</v>
      </c>
      <c r="D1595" t="n">
        <v>-140.59958725818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-0.2080389</v>
      </c>
      <c r="D1596" t="n">
        <v>-78.67207326888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-0.02123616</v>
      </c>
      <c r="D1597" t="n">
        <v>-7.085528103492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0.1661818</v>
      </c>
      <c r="D1598" t="n">
        <v>64.5949667448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0.332151</v>
      </c>
      <c r="D1599" t="n">
        <v>127.94688320994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0.4560876</v>
      </c>
      <c r="D1600" t="n">
        <v>175.19376867948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0.5209517</v>
      </c>
      <c r="D1601" t="n">
        <v>199.80559188972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0.5154789</v>
      </c>
      <c r="D1602" t="n">
        <v>197.4545542197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0.4378569</v>
      </c>
      <c r="D1603" t="n">
        <v>167.49949216536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0.2989586</v>
      </c>
      <c r="D1604" t="n">
        <v>114.0999968052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0.1204627</v>
      </c>
      <c r="D1605" t="n">
        <v>45.61370941464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-0.07114929</v>
      </c>
      <c r="D1606" t="n">
        <v>-27.734823122796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-0.2515619</v>
      </c>
      <c r="D1607" t="n">
        <v>-96.68694697829999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-0.3993957</v>
      </c>
      <c r="D1608" t="n">
        <v>-153.1309705551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-0.4957835</v>
      </c>
      <c r="D1609" t="n">
        <v>-189.80763619482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-0.526657</v>
      </c>
      <c r="D1610" t="n">
        <v>-201.35961700344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-0.4858433</v>
      </c>
      <c r="D1611" t="n">
        <v>-185.48587530954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-0.3781834</v>
      </c>
      <c r="D1612" t="n">
        <v>-144.0045557163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-0.2194094</v>
      </c>
      <c r="D1613" t="n">
        <v>-83.01493478249999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-0.03348174</v>
      </c>
      <c r="D1614" t="n">
        <v>-11.78795564478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0.1544287</v>
      </c>
      <c r="D1615" t="n">
        <v>60.08097316049999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0.3222305</v>
      </c>
      <c r="D1616" t="n">
        <v>124.14509086356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0.4493321</v>
      </c>
      <c r="D1617" t="n">
        <v>172.5820706394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0.5183524</v>
      </c>
      <c r="D1618" t="n">
        <v>198.80480575422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0.5174912</v>
      </c>
      <c r="D1619" t="n">
        <v>198.24694413462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0.4443518</v>
      </c>
      <c r="D1620" t="n">
        <v>170.0113159944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0.3090914</v>
      </c>
      <c r="D1621" t="n">
        <v>118.02603443112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0.1325024</v>
      </c>
      <c r="D1622" t="n">
        <v>50.27430676842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-0.05895483</v>
      </c>
      <c r="D1623" t="n">
        <v>-23.035294952496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-0.2406861</v>
      </c>
      <c r="D1624" t="n">
        <v>-92.49641250443999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-0.3912503</v>
      </c>
      <c r="D1625" t="n">
        <v>-149.99845491954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-0.4913729</v>
      </c>
      <c r="D1626" t="n">
        <v>-188.14279347414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-0.5267974</v>
      </c>
      <c r="D1627" t="n">
        <v>-201.45747863592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-0.4908038</v>
      </c>
      <c r="D1628" t="n">
        <v>-187.4278249407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-0.3873296</v>
      </c>
      <c r="D1629" t="n">
        <v>-147.55490152884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-0.2315259</v>
      </c>
      <c r="D1630" t="n">
        <v>-87.70263905376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-0.04681122</v>
      </c>
      <c r="D1631" t="n">
        <v>-16.918760532564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0.1416876</v>
      </c>
      <c r="D1632" t="n">
        <v>55.19002990122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0.3116082</v>
      </c>
      <c r="D1633" t="n">
        <v>120.08990229786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0.4421328</v>
      </c>
      <c r="D1634" t="n">
        <v>169.8724795203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0.5154459</v>
      </c>
      <c r="D1635" t="n">
        <v>197.73266741946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0.5194164999999999</v>
      </c>
      <c r="D1636" t="n">
        <v>199.01691266652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0.4510273</v>
      </c>
      <c r="D1637" t="n">
        <v>172.59137881524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0.3194411</v>
      </c>
      <c r="D1638" t="n">
        <v>121.98921042078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0.1449022</v>
      </c>
      <c r="D1639" t="n">
        <v>55.02751418249999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-0.04623238</v>
      </c>
      <c r="D1640" t="n">
        <v>-18.181065528666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-0.2293575</v>
      </c>
      <c r="D1641" t="n">
        <v>-88.19581514058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-0.3827283</v>
      </c>
      <c r="D1642" t="n">
        <v>-146.7551845701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-0.4867206</v>
      </c>
      <c r="D1643" t="n">
        <v>-186.38200735992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-0.526702</v>
      </c>
      <c r="D1644" t="n">
        <v>-201.43644090066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-0.4953015</v>
      </c>
      <c r="D1645" t="n">
        <v>-189.15295067856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-0.3958817</v>
      </c>
      <c r="D1646" t="n">
        <v>-150.8394611853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-0.2429588</v>
      </c>
      <c r="D1647" t="n">
        <v>-92.07682132122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-0.05929806</v>
      </c>
      <c r="D1648" t="n">
        <v>-21.690917631648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0.1297686</v>
      </c>
      <c r="D1649" t="n">
        <v>50.63738851926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0.3016877</v>
      </c>
      <c r="D1650" t="n">
        <v>116.29801561158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0.4356073</v>
      </c>
      <c r="D1651" t="n">
        <v>167.3628883956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0.5132762</v>
      </c>
      <c r="D1652" t="n">
        <v>196.89493159386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0.522045</v>
      </c>
      <c r="D1653" t="n">
        <v>200.02348496538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0.4582123</v>
      </c>
      <c r="D1654" t="n">
        <v>175.3435485495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0.3301504</v>
      </c>
      <c r="D1655" t="n">
        <v>126.0850593627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0.1574678</v>
      </c>
      <c r="D1656" t="n">
        <v>59.82789140657999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-0.03350832</v>
      </c>
      <c r="D1657" t="n">
        <v>-13.306307803524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-0.2178328</v>
      </c>
      <c r="D1658" t="n">
        <v>-83.76999765443999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-0.3737216</v>
      </c>
      <c r="D1659" t="n">
        <v>-143.28288906984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-0.481443</v>
      </c>
      <c r="D1660" t="n">
        <v>-184.3337998701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-0.5260762</v>
      </c>
      <c r="D1661" t="n">
        <v>-201.17496292056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-0.4995008</v>
      </c>
      <c r="D1662" t="n">
        <v>-190.74662987922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-0.4041043</v>
      </c>
      <c r="D1663" t="n">
        <v>-153.99766864404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-0.2538579</v>
      </c>
      <c r="D1664" t="n">
        <v>-96.27572057472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-0.07132514</v>
      </c>
      <c r="D1665" t="n">
        <v>-26.327889199926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0.1179846</v>
      </c>
      <c r="D1666" t="n">
        <v>46.06908676038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0.2914209</v>
      </c>
      <c r="D1667" t="n">
        <v>112.33213521948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0.4283015</v>
      </c>
      <c r="D1668" t="n">
        <v>164.5429199211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0.5100007</v>
      </c>
      <c r="D1669" t="n">
        <v>195.63257313864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0.523402</v>
      </c>
      <c r="D1670" t="n">
        <v>200.58892520112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0.464123</v>
      </c>
      <c r="D1671" t="n">
        <v>177.6674478555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0.3395885</v>
      </c>
      <c r="D1672" t="n">
        <v>129.7875749823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0.1690596</v>
      </c>
      <c r="D1673" t="n">
        <v>64.36591014743999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-0.02138267</v>
      </c>
      <c r="D1674" t="n">
        <v>-8.601408564191999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-0.2067886</v>
      </c>
      <c r="D1675" t="n">
        <v>-79.51229337113999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-0.3651781</v>
      </c>
      <c r="D1676" t="n">
        <v>-140.02886400372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-0.4765299</v>
      </c>
      <c r="D1677" t="n">
        <v>-182.51521501536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-0.5254076</v>
      </c>
      <c r="D1678" t="n">
        <v>-201.01354783074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-0.503441</v>
      </c>
      <c r="D1679" t="n">
        <v>-192.36096945666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-0.4124352</v>
      </c>
      <c r="D1680" t="n">
        <v>-157.27792012452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-0.2653431</v>
      </c>
      <c r="D1681" t="n">
        <v>-100.7407204497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-0.08431219</v>
      </c>
      <c r="D1682" t="n">
        <v>-31.313055727008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0.1052165</v>
      </c>
      <c r="D1683" t="n">
        <v>41.23418123538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0.280564</v>
      </c>
      <c r="D1684" t="n">
        <v>108.26326740888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0.4206645</v>
      </c>
      <c r="D1685" t="n">
        <v>161.73059295582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0.5065711000000001</v>
      </c>
      <c r="D1686" t="n">
        <v>194.43288763764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0.5248275999999999</v>
      </c>
      <c r="D1687" t="n">
        <v>201.21662958606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0.4703465</v>
      </c>
      <c r="D1688" t="n">
        <v>180.10468049166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0.3498564</v>
      </c>
      <c r="D1689" t="n">
        <v>133.720122042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0.1817824</v>
      </c>
      <c r="D1690" t="n">
        <v>69.18524963514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-0.008097233000000001</v>
      </c>
      <c r="D1691" t="n">
        <v>-3.587383547352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-0.1945394</v>
      </c>
      <c r="D1692" t="n">
        <v>-74.89933752546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-0.3553653</v>
      </c>
      <c r="D1693" t="n">
        <v>-136.32329806974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-0.470444</v>
      </c>
      <c r="D1694" t="n">
        <v>-180.21012074028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-0.5240915</v>
      </c>
      <c r="D1695" t="n">
        <v>-200.51266734162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-0.5070763</v>
      </c>
      <c r="D1696" t="n">
        <v>-193.73433419808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-0.420413</v>
      </c>
      <c r="D1697" t="n">
        <v>-160.30068733548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-0.2765135</v>
      </c>
      <c r="D1698" t="n">
        <v>-104.97600334998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-0.09683989</v>
      </c>
      <c r="D1699" t="n">
        <v>-36.067609053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0.0929888</v>
      </c>
      <c r="D1700" t="n">
        <v>36.58619394414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0.2698188</v>
      </c>
      <c r="D1701" t="n">
        <v>104.14471406508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0.4126806</v>
      </c>
      <c r="D1702" t="n">
        <v>158.65703958276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0.5026645</v>
      </c>
      <c r="D1703" t="n">
        <v>192.9161895669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0.5258818</v>
      </c>
      <c r="D1704" t="n">
        <v>201.57354781506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0.476309</v>
      </c>
      <c r="D1705" t="n">
        <v>182.36203891902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0.3596227</v>
      </c>
      <c r="D1706" t="n">
        <v>137.46584520756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0.1936698</v>
      </c>
      <c r="D1707" t="n">
        <v>73.74364573392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0.004218043</v>
      </c>
      <c r="D1708" t="n">
        <v>1.1551266972162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-0.18318</v>
      </c>
      <c r="D1709" t="n">
        <v>-70.53251374836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-0.3463036</v>
      </c>
      <c r="D1710" t="n">
        <v>-132.85842395292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-0.464944</v>
      </c>
      <c r="D1711" t="n">
        <v>-178.1086428117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-0.5230432</v>
      </c>
      <c r="D1712" t="n">
        <v>-200.1377302452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-0.5108986</v>
      </c>
      <c r="D1713" t="n">
        <v>-195.23703855852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-0.4286208</v>
      </c>
      <c r="D1714" t="n">
        <v>-163.48210234074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-0.2878106</v>
      </c>
      <c r="D1715" t="n">
        <v>-109.34100322776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-0.1095258</v>
      </c>
      <c r="D1716" t="n">
        <v>-40.95106803576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0.08063873000000001</v>
      </c>
      <c r="D1717" t="n">
        <v>31.83496766208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0.2592063</v>
      </c>
      <c r="D1718" t="n">
        <v>100.08691543656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0.4050325</v>
      </c>
      <c r="D1719" t="n">
        <v>155.75870633058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0.4989561</v>
      </c>
      <c r="D1720" t="n">
        <v>191.52379966878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0.5266668</v>
      </c>
      <c r="D1721" t="n">
        <v>201.92093774244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0.4817387</v>
      </c>
      <c r="D1722" t="n">
        <v>184.49672439384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0.3692452</v>
      </c>
      <c r="D1723" t="n">
        <v>141.18153692742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0.2060743</v>
      </c>
      <c r="D1724" t="n">
        <v>78.51694748705999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0.01746426</v>
      </c>
      <c r="D1725" t="n">
        <v>6.22537718418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-0.1708429</v>
      </c>
      <c r="D1726" t="n">
        <v>-65.84279689854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-0.3364628</v>
      </c>
      <c r="D1727" t="n">
        <v>-129.12644292534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-0.4587613</v>
      </c>
      <c r="D1728" t="n">
        <v>-175.79672463744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-0.5211784</v>
      </c>
      <c r="D1729" t="n">
        <v>-199.48524598674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-0.5136141</v>
      </c>
      <c r="D1730" t="n">
        <v>-196.30118947212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-0.4355043</v>
      </c>
      <c r="D1731" t="n">
        <v>-166.12795132326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-0.2980774</v>
      </c>
      <c r="D1732" t="n">
        <v>-113.26575154554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-0.1219497</v>
      </c>
      <c r="D1733" t="n">
        <v>-45.65138236956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0.0677946</v>
      </c>
      <c r="D1734" t="n">
        <v>26.989599873222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0.2475668</v>
      </c>
      <c r="D1735" t="n">
        <v>95.70373945866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0.3962711</v>
      </c>
      <c r="D1736" t="n">
        <v>152.4782976174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0.4945226</v>
      </c>
      <c r="D1737" t="n">
        <v>189.86518336302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0.5271766</v>
      </c>
      <c r="D1738" t="n">
        <v>202.13232138432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0.4870958</v>
      </c>
      <c r="D1739" t="n">
        <v>186.5349004374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0.3786958</v>
      </c>
      <c r="D1740" t="n">
        <v>144.74776324266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0.2181553</v>
      </c>
      <c r="D1741" t="n">
        <v>83.08182157307999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0.03036933</v>
      </c>
      <c r="D1742" t="n">
        <v>11.105075160756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-0.1586302</v>
      </c>
      <c r="D1743" t="n">
        <v>-61.22644482654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-0.3264281</v>
      </c>
      <c r="D1744" t="n">
        <v>-125.31232353528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-0.4523365</v>
      </c>
      <c r="D1745" t="n">
        <v>-173.31380017866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-0.5192475</v>
      </c>
      <c r="D1746" t="n">
        <v>-198.70744726638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-0.516692</v>
      </c>
      <c r="D1747" t="n">
        <v>-197.427667428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-0.443215</v>
      </c>
      <c r="D1748" t="n">
        <v>-169.02197639946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-0.3089982</v>
      </c>
      <c r="D1749" t="n">
        <v>-117.41395897656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-0.1344467</v>
      </c>
      <c r="D1750" t="n">
        <v>-50.41490424876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0.05528056</v>
      </c>
      <c r="D1751" t="n">
        <v>22.197423906774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0.2363297</v>
      </c>
      <c r="D1752" t="n">
        <v>91.35895970609999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0.3875361</v>
      </c>
      <c r="D1753" t="n">
        <v>149.07408387624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0.4898009</v>
      </c>
      <c r="D1754" t="n">
        <v>187.99037209476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0.5273687</v>
      </c>
      <c r="D1755" t="n">
        <v>202.1438622645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0.492098</v>
      </c>
      <c r="D1756" t="n">
        <v>188.42505761718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0.3877988</v>
      </c>
      <c r="D1757" t="n">
        <v>148.2260964786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0.2297682</v>
      </c>
      <c r="D1758" t="n">
        <v>87.53917993884001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0.04271346</v>
      </c>
      <c r="D1759" t="n">
        <v>15.858012134592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-0.1468532</v>
      </c>
      <c r="D1760" t="n">
        <v>-56.69094180888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-0.316462</v>
      </c>
      <c r="D1761" t="n">
        <v>-121.47556263642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-0.4453636</v>
      </c>
      <c r="D1762" t="n">
        <v>-170.64641031624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-0.5163740999999999</v>
      </c>
      <c r="D1763" t="n">
        <v>-197.61945987546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-0.5185893</v>
      </c>
      <c r="D1764" t="n">
        <v>-198.187101369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-0.4496915</v>
      </c>
      <c r="D1765" t="n">
        <v>-171.5570706681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-0.3191471</v>
      </c>
      <c r="D1766" t="n">
        <v>-121.35103433802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-0.1465721</v>
      </c>
      <c r="D1767" t="n">
        <v>-55.0987405956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0.04300131</v>
      </c>
      <c r="D1768" t="n">
        <v>17.490955485096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0.225432</v>
      </c>
      <c r="D1769" t="n">
        <v>87.21282774672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0.3791784</v>
      </c>
      <c r="D1770" t="n">
        <v>145.91411541126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0.4847189</v>
      </c>
      <c r="D1771" t="n">
        <v>186.10625265066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0.5266468</v>
      </c>
      <c r="D1772" t="n">
        <v>201.92175535248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0.4962901</v>
      </c>
      <c r="D1773" t="n">
        <v>190.06024625064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0.3962204</v>
      </c>
      <c r="D1774" t="n">
        <v>151.48122217362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0.2413309</v>
      </c>
      <c r="D1775" t="n">
        <v>91.96408547531999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0.05558272</v>
      </c>
      <c r="D1776" t="n">
        <v>20.76246797211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-0.1346428</v>
      </c>
      <c r="D1777" t="n">
        <v>-52.03087904628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-0.3063541</v>
      </c>
      <c r="D1778" t="n">
        <v>-117.64238664312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-0.4388092</v>
      </c>
      <c r="D1779" t="n">
        <v>-168.15710220984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-0.5142078</v>
      </c>
      <c r="D1780" t="n">
        <v>-196.78848505596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-0.5210131</v>
      </c>
      <c r="D1781" t="n">
        <v>-199.12540322952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-0.4566001</v>
      </c>
      <c r="D1782" t="n">
        <v>-174.1660328592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-0.3295144</v>
      </c>
      <c r="D1783" t="n">
        <v>-125.26543674414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-0.1589079</v>
      </c>
      <c r="D1784" t="n">
        <v>-59.78814298002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0.0301676</v>
      </c>
      <c r="D1785" t="n">
        <v>12.62270404908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0.2137446</v>
      </c>
      <c r="D1786" t="n">
        <v>82.76216749398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0.3702215</v>
      </c>
      <c r="D1787" t="n">
        <v>142.4757821742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0.4797333</v>
      </c>
      <c r="D1788" t="n">
        <v>184.18439735856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0.5263027</v>
      </c>
      <c r="D1789" t="n">
        <v>201.76386227514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0.5005779</v>
      </c>
      <c r="D1790" t="n">
        <v>191.67933425562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0.4045643</v>
      </c>
      <c r="D1791" t="n">
        <v>154.66999566924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0.2525221</v>
      </c>
      <c r="D1792" t="n">
        <v>96.24103504109999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0.06792127000000001</v>
      </c>
      <c r="D1793" t="n">
        <v>25.49130431769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-0.1227194</v>
      </c>
      <c r="D1794" t="n">
        <v>-47.44006156476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-0.2961472</v>
      </c>
      <c r="D1795" t="n">
        <v>-113.70496536972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-0.4316315</v>
      </c>
      <c r="D1796" t="n">
        <v>-165.37729096692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-0.5112178000000001</v>
      </c>
      <c r="D1797" t="n">
        <v>-195.61486873662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-0.5228755</v>
      </c>
      <c r="D1798" t="n">
        <v>-199.82631515958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-0.4632838</v>
      </c>
      <c r="D1799" t="n">
        <v>-176.73480637218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-0.340016</v>
      </c>
      <c r="D1800" t="n">
        <v>-129.30952468122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-0.1713866</v>
      </c>
      <c r="D1801" t="n">
        <v>-64.60279693326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0.01744428</v>
      </c>
      <c r="D1802" t="n">
        <v>7.72268846301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0.2022359</v>
      </c>
      <c r="D1803" t="n">
        <v>78.32826824706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0.361151</v>
      </c>
      <c r="D1804" t="n">
        <v>138.97182000816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0.4740535</v>
      </c>
      <c r="D1805" t="n">
        <v>181.99914584742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0.5252196</v>
      </c>
      <c r="D1806" t="n">
        <v>201.34027738134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0.5047526</v>
      </c>
      <c r="D1807" t="n">
        <v>193.27348515438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0.4132326</v>
      </c>
      <c r="D1808" t="n">
        <v>158.01103331154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0.2641619</v>
      </c>
      <c r="D1809" t="n">
        <v>100.72147516722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0.08072674000000001</v>
      </c>
      <c r="D1810" t="n">
        <v>30.409580909538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-0.1104245</v>
      </c>
      <c r="D1811" t="n">
        <v>-42.72713716842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-0.2856205</v>
      </c>
      <c r="D1812" t="n">
        <v>-109.67072019966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-0.4240983</v>
      </c>
      <c r="D1813" t="n">
        <v>-162.49490111052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-0.5078043</v>
      </c>
      <c r="D1814" t="n">
        <v>-194.31939707478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-0.5240951</v>
      </c>
      <c r="D1815" t="n">
        <v>-200.30118936012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-0.4689845</v>
      </c>
      <c r="D1816" t="n">
        <v>-178.95291951762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-0.3495542</v>
      </c>
      <c r="D1817" t="n">
        <v>-133.00276357152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-0.1833128</v>
      </c>
      <c r="D1818" t="n">
        <v>-69.19285969782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0.005020391</v>
      </c>
      <c r="D1819" t="n">
        <v>2.9349282197088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0.1908339</v>
      </c>
      <c r="D1820" t="n">
        <v>73.97188472124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0.3522947</v>
      </c>
      <c r="D1821" t="n">
        <v>135.61248047958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0.4690003</v>
      </c>
      <c r="D1822" t="n">
        <v>180.08810816508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0.5244945</v>
      </c>
      <c r="D1823" t="n">
        <v>201.11043462048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0.5086811999999999</v>
      </c>
      <c r="D1824" t="n">
        <v>194.82427127448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0.4216414</v>
      </c>
      <c r="D1825" t="n">
        <v>161.26606466694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0.2758755</v>
      </c>
      <c r="D1826" t="n">
        <v>105.25100334228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0.09406328</v>
      </c>
      <c r="D1827" t="n">
        <v>35.53515623772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-0.09727793</v>
      </c>
      <c r="D1828" t="n">
        <v>-37.69713730926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-0.2745159</v>
      </c>
      <c r="D1829" t="n">
        <v>-105.42408509844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-0.4164403</v>
      </c>
      <c r="D1830" t="n">
        <v>-159.58210244994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-0.5043874</v>
      </c>
      <c r="D1831" t="n">
        <v>-193.03423987806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-0.5252966</v>
      </c>
      <c r="D1832" t="n">
        <v>-200.76923966148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-0.4744974</v>
      </c>
      <c r="D1833" t="n">
        <v>-181.05829681716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-0.3585954</v>
      </c>
      <c r="D1834" t="n">
        <v>-136.45097102214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-0.1948156</v>
      </c>
      <c r="D1835" t="n">
        <v>-73.57515517260001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-0.007380213</v>
      </c>
      <c r="D1836" t="n">
        <v>-1.7971703899308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0.1791407</v>
      </c>
      <c r="D1837" t="n">
        <v>69.49138170204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0.3427628</v>
      </c>
      <c r="D1838" t="n">
        <v>131.95474473294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0.4630094</v>
      </c>
      <c r="D1839" t="n">
        <v>177.78700760058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0.5229382</v>
      </c>
      <c r="D1840" t="n">
        <v>200.51993149236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0.5118121</v>
      </c>
      <c r="D1841" t="n">
        <v>196.042447341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0.4290705</v>
      </c>
      <c r="D1842" t="n">
        <v>164.13669351738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0.2864508</v>
      </c>
      <c r="D1843" t="n">
        <v>109.33229253618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0.1060899</v>
      </c>
      <c r="D1844" t="n">
        <v>40.1621057937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-0.08539256000000001</v>
      </c>
      <c r="D1845" t="n">
        <v>-33.13666573884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-0.2641249</v>
      </c>
      <c r="D1846" t="n">
        <v>-101.45103489522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-0.4088015</v>
      </c>
      <c r="D1847" t="n">
        <v>-156.67235410374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-0.5006763</v>
      </c>
      <c r="D1848" t="n">
        <v>-191.64741601752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-0.5263930999999999</v>
      </c>
      <c r="D1849" t="n">
        <v>-201.25631511954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-0.4804542</v>
      </c>
      <c r="D1850" t="n">
        <v>-183.4028250534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-0.3684656</v>
      </c>
      <c r="D1851" t="n">
        <v>-140.28864387066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-0.206998</v>
      </c>
      <c r="D1852" t="n">
        <v>-78.28496636148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-0.02024192</v>
      </c>
      <c r="D1853" t="n">
        <v>-6.72180798789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0.1670227</v>
      </c>
      <c r="D1854" t="n">
        <v>64.87219944143999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0.3328366</v>
      </c>
      <c r="D1855" t="n">
        <v>128.18499641082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0.4566442</v>
      </c>
      <c r="D1856" t="n">
        <v>175.39128439722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0.5212188</v>
      </c>
      <c r="D1857" t="n">
        <v>199.89556044066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0.5151904</v>
      </c>
      <c r="D1858" t="n">
        <v>197.36719573158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0.4370095</v>
      </c>
      <c r="D1859" t="n">
        <v>167.20071858882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0.2976984</v>
      </c>
      <c r="D1860" t="n">
        <v>113.64053140926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0.1189528</v>
      </c>
      <c r="D1861" t="n">
        <v>45.08663395769999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-0.07267095</v>
      </c>
      <c r="D1862" t="n">
        <v>-28.28547090612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-0.2529536</v>
      </c>
      <c r="D1863" t="n">
        <v>-97.21106646048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-0.400453</v>
      </c>
      <c r="D1864" t="n">
        <v>-153.50615922384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-0.496242</v>
      </c>
      <c r="D1865" t="n">
        <v>-189.98071795098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-0.5265265</v>
      </c>
      <c r="D1866" t="n">
        <v>-201.33392518026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-0.4852955</v>
      </c>
      <c r="D1867" t="n">
        <v>-185.27650424622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-0.3774332</v>
      </c>
      <c r="D1868" t="n">
        <v>-143.74090792494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-0.2186294</v>
      </c>
      <c r="D1869" t="n">
        <v>-82.75276497851999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-0.0326839</v>
      </c>
      <c r="D1870" t="n">
        <v>-11.484257540076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0.1553486</v>
      </c>
      <c r="D1871" t="n">
        <v>60.42078447174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0.323296</v>
      </c>
      <c r="D1872" t="n">
        <v>124.55402166972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0.4502808</v>
      </c>
      <c r="D1873" t="n">
        <v>172.98260521938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0.5188836999999999</v>
      </c>
      <c r="D1874" t="n">
        <v>199.02757304358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0.5175271</v>
      </c>
      <c r="D1875" t="n">
        <v>198.28106363052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0.4439165</v>
      </c>
      <c r="D1876" t="n">
        <v>169.86483801108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0.3082636</v>
      </c>
      <c r="D1877" t="n">
        <v>117.70194638988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0.1313992</v>
      </c>
      <c r="D1878" t="n">
        <v>49.85402376132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-0.06023395</v>
      </c>
      <c r="D1879" t="n">
        <v>-23.516143995636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-0.241965</v>
      </c>
      <c r="D1880" t="n">
        <v>-92.99851940861998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-0.3923934</v>
      </c>
      <c r="D1881" t="n">
        <v>-150.42983855526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-0.4923107</v>
      </c>
      <c r="D1882" t="n">
        <v>-188.47744755282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-0.5273088</v>
      </c>
      <c r="D1883" t="n">
        <v>-201.64832768718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-0.4907564</v>
      </c>
      <c r="D1884" t="n">
        <v>-187.39650418686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-0.3867465</v>
      </c>
      <c r="D1885" t="n">
        <v>-147.3196499631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-0.2305243</v>
      </c>
      <c r="D1886" t="n">
        <v>-87.32619252341999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-0.04571683</v>
      </c>
      <c r="D1887" t="n">
        <v>-16.502914632258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0.1426107</v>
      </c>
      <c r="D1888" t="n">
        <v>55.52883492318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0.3123238</v>
      </c>
      <c r="D1889" t="n">
        <v>120.3435500895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0.4427085</v>
      </c>
      <c r="D1890" t="n">
        <v>170.08729083504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0.5158556</v>
      </c>
      <c r="D1891" t="n">
        <v>197.89411395582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0.5193813</v>
      </c>
      <c r="D1892" t="n">
        <v>199.03688121942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0.45039</v>
      </c>
      <c r="D1893" t="n">
        <v>172.40703919776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0.3183345</v>
      </c>
      <c r="D1894" t="n">
        <v>121.62380162598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0.1434645</v>
      </c>
      <c r="D1895" t="n">
        <v>54.52990413354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-0.04786756</v>
      </c>
      <c r="D1896" t="n">
        <v>-18.755540355348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-0.230862</v>
      </c>
      <c r="D1897" t="n">
        <v>-88.75260757782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-0.3838682</v>
      </c>
      <c r="D1898" t="n">
        <v>-147.19169399184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-0.4873227</v>
      </c>
      <c r="D1899" t="n">
        <v>-186.61653565524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-0.5265511</v>
      </c>
      <c r="D1900" t="n">
        <v>-201.41251008372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-0.4945382</v>
      </c>
      <c r="D1901" t="n">
        <v>-188.89788779262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-0.3947371</v>
      </c>
      <c r="D1902" t="n">
        <v>-150.43801465566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-0.2416552</v>
      </c>
      <c r="D1903" t="n">
        <v>-91.6183936611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-0.0581528</v>
      </c>
      <c r="D1904" t="n">
        <v>-21.256795002294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0.1307811</v>
      </c>
      <c r="D1905" t="n">
        <v>51.03031303656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0.3025533</v>
      </c>
      <c r="D1906" t="n">
        <v>116.65751245686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0.4362157</v>
      </c>
      <c r="D1907" t="n">
        <v>167.6688632298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0.5135919</v>
      </c>
      <c r="D1908" t="n">
        <v>197.08911397836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0.5218556</v>
      </c>
      <c r="D1909" t="n">
        <v>200.02008873906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0.4574054</v>
      </c>
      <c r="D1910" t="n">
        <v>175.10669321022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0.3289444</v>
      </c>
      <c r="D1911" t="n">
        <v>125.67685182696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0.1562229</v>
      </c>
      <c r="D1912" t="n">
        <v>59.37276563316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-0.03467219</v>
      </c>
      <c r="D1913" t="n">
        <v>-13.756946155686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-0.2189793</v>
      </c>
      <c r="D1914" t="n">
        <v>-84.24336242106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-0.3747932</v>
      </c>
      <c r="D1915" t="n">
        <v>-143.7639896853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-0.4822201</v>
      </c>
      <c r="D1916" t="n">
        <v>-184.71285646326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-0.5262861</v>
      </c>
      <c r="D1917" t="n">
        <v>-201.334900023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-0.499194</v>
      </c>
      <c r="D1918" t="n">
        <v>-190.69817076108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-0.4035305</v>
      </c>
      <c r="D1919" t="n">
        <v>-153.80241707718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-0.2531698</v>
      </c>
      <c r="D1920" t="n">
        <v>-95.99380234361999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-0.07066211</v>
      </c>
      <c r="D1921" t="n">
        <v>-26.018543296638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0.1185832</v>
      </c>
      <c r="D1922" t="n">
        <v>46.40226285168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0.2919493</v>
      </c>
      <c r="D1923" t="n">
        <v>112.63833017946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0.4286431</v>
      </c>
      <c r="D1924" t="n">
        <v>164.77637903406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0.5100749999999999</v>
      </c>
      <c r="D1925" t="n">
        <v>195.74493162606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0.523249</v>
      </c>
      <c r="D1926" t="n">
        <v>200.553453504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0.4638317</v>
      </c>
      <c r="D1927" t="n">
        <v>177.55933465098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0.3391874</v>
      </c>
      <c r="D1928" t="n">
        <v>129.59754354108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0.1685034</v>
      </c>
      <c r="D1929" t="n">
        <v>64.07823719952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-0.02208512</v>
      </c>
      <c r="D1930" t="n">
        <v>-8.934917988816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-0.2074898</v>
      </c>
      <c r="D1931" t="n">
        <v>-79.85097260693999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-0.3657098</v>
      </c>
      <c r="D1932" t="n">
        <v>-140.28046777026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-0.4769437</v>
      </c>
      <c r="D1933" t="n">
        <v>-182.68700746338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-0.5257155</v>
      </c>
      <c r="D1934" t="n">
        <v>-201.12754153824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-0.5034272</v>
      </c>
      <c r="D1935" t="n">
        <v>-192.31766757108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-0.4119683</v>
      </c>
      <c r="D1936" t="n">
        <v>-157.0432345965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-0.2645374</v>
      </c>
      <c r="D1937" t="n">
        <v>-100.3586449887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-0.08322259</v>
      </c>
      <c r="D1938" t="n">
        <v>-30.806231841828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0.1064327</v>
      </c>
      <c r="D1939" t="n">
        <v>41.77282901904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0.2814803</v>
      </c>
      <c r="D1940" t="n">
        <v>108.66204098262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0.4211679</v>
      </c>
      <c r="D1941" t="n">
        <v>161.95499546526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0.5068546</v>
      </c>
      <c r="D1942" t="n">
        <v>194.5334851191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0.5248222</v>
      </c>
      <c r="D1943" t="n">
        <v>201.1834849329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0.4699258</v>
      </c>
      <c r="D1944" t="n">
        <v>179.91087546564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0.349061</v>
      </c>
      <c r="D1945" t="n">
        <v>133.37235475614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0.180741</v>
      </c>
      <c r="D1946" t="n">
        <v>68.74657040213999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-0.009232628</v>
      </c>
      <c r="D1947" t="n">
        <v>-4.047707433834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-0.1955688</v>
      </c>
      <c r="D1948" t="n">
        <v>-75.3256268217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-0.3561857</v>
      </c>
      <c r="D1949" t="n">
        <v>-136.66339239984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-0.4710014</v>
      </c>
      <c r="D1950" t="n">
        <v>-180.42747922476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-0.5242312</v>
      </c>
      <c r="D1951" t="n">
        <v>-200.56455413262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-0.506856</v>
      </c>
      <c r="D1952" t="n">
        <v>-193.61694426426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-0.419837</v>
      </c>
      <c r="D1953" t="n">
        <v>-160.02889489026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-0.2755951</v>
      </c>
      <c r="D1954" t="n">
        <v>-104.5834876377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-0.09598926000000001</v>
      </c>
      <c r="D1955" t="n">
        <v>-35.68075371792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0.09368563000000001</v>
      </c>
      <c r="D1956" t="n">
        <v>36.89962160832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0.2705306</v>
      </c>
      <c r="D1957" t="n">
        <v>104.44927380498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0.4132412</v>
      </c>
      <c r="D1958" t="n">
        <v>158.90483831796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0.5030111</v>
      </c>
      <c r="D1959" t="n">
        <v>193.04593799094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0.5259765</v>
      </c>
      <c r="D1960" t="n">
        <v>201.60537171354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0.4760561</v>
      </c>
      <c r="D1961" t="n">
        <v>182.2532967837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0.3592426</v>
      </c>
      <c r="D1962" t="n">
        <v>137.26575087354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0.1932682</v>
      </c>
      <c r="D1963" t="n">
        <v>73.53984070817999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0.003739228</v>
      </c>
      <c r="D1964" t="n">
        <v>0.9322213575456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-0.1836283</v>
      </c>
      <c r="D1965" t="n">
        <v>-70.74537537762001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-0.3467593</v>
      </c>
      <c r="D1966" t="n">
        <v>-133.04304658926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-0.4652438</v>
      </c>
      <c r="D1967" t="n">
        <v>-178.20949186548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-0.5228258</v>
      </c>
      <c r="D1968" t="n">
        <v>-200.03059188342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-0.5101257</v>
      </c>
      <c r="D1969" t="n">
        <v>-194.88656687022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-0.4273956</v>
      </c>
      <c r="D1970" t="n">
        <v>-162.94329732438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-0.28635</v>
      </c>
      <c r="D1971" t="n">
        <v>-108.72222966018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-0.1081874</v>
      </c>
      <c r="D1972" t="n">
        <v>-40.36638251754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0.08163333</v>
      </c>
      <c r="D1973" t="n">
        <v>32.29176010211999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0.2598801</v>
      </c>
      <c r="D1974" t="n">
        <v>100.38043744092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0.4054354</v>
      </c>
      <c r="D1975" t="n">
        <v>155.93722833816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0.499174</v>
      </c>
      <c r="D1976" t="n">
        <v>191.60342230806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0.5266885</v>
      </c>
      <c r="D1977" t="n">
        <v>201.88688113962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0.4813271</v>
      </c>
      <c r="D1978" t="n">
        <v>184.29285647502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0.3683988</v>
      </c>
      <c r="D1979" t="n">
        <v>140.78263756752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0.204896</v>
      </c>
      <c r="D1980" t="n">
        <v>77.982702219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0.01606932</v>
      </c>
      <c r="D1981" t="n">
        <v>5.639270282351999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-0.1720824</v>
      </c>
      <c r="D1982" t="n">
        <v>-66.35320568928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-0.3374188</v>
      </c>
      <c r="D1983" t="n">
        <v>-129.49845549354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-0.4595129</v>
      </c>
      <c r="D1984" t="n">
        <v>-176.02999507116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-0.5216248</v>
      </c>
      <c r="D1985" t="n">
        <v>-199.569176802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-0.5138208</v>
      </c>
      <c r="D1986" t="n">
        <v>-196.28153538462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-0.4354763</v>
      </c>
      <c r="D1987" t="n">
        <v>-166.00515258456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-0.297526</v>
      </c>
      <c r="D1988" t="n">
        <v>-112.96072010754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-0.1209577</v>
      </c>
      <c r="D1989" t="n">
        <v>-45.22087923695999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0.06885022</v>
      </c>
      <c r="D1990" t="n">
        <v>27.411672188448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0.2485665</v>
      </c>
      <c r="D1991" t="n">
        <v>96.05028032945999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0.3969907</v>
      </c>
      <c r="D1992" t="n">
        <v>152.67197685726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0.4948619</v>
      </c>
      <c r="D1993" t="n">
        <v>189.90332801604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0.5271346</v>
      </c>
      <c r="D1994" t="n">
        <v>202.01628365172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0.4864057</v>
      </c>
      <c r="D1995" t="n">
        <v>186.19329667338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0.3773914</v>
      </c>
      <c r="D1996" t="n">
        <v>144.21238589916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0.2164848</v>
      </c>
      <c r="D1997" t="n">
        <v>82.43782788042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0.02851036</v>
      </c>
      <c r="D1998" t="n">
        <v>10.435965116598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-0.1604139</v>
      </c>
      <c r="D1999" t="n">
        <v>-61.82443223118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-0.3278505</v>
      </c>
      <c r="D2000" t="n">
        <v>-125.76348704466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-0.4531771</v>
      </c>
      <c r="D2001" t="n">
        <v>-173.54329702758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-0.5194362</v>
      </c>
      <c r="D2002" t="n">
        <v>-198.69200701524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-0.5162804</v>
      </c>
      <c r="D2003" t="n">
        <v>-197.22744730782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-0.4424421</v>
      </c>
      <c r="D2004" t="n">
        <v>-168.71188206852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-0.3080222</v>
      </c>
      <c r="D2005" t="n">
        <v>-117.04248099954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-0.1332376</v>
      </c>
      <c r="D2006" t="n">
        <v>-49.99452690204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0.05661849</v>
      </c>
      <c r="D2007" t="n">
        <v>22.674993075792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0.2378967</v>
      </c>
      <c r="D2008" t="n">
        <v>91.93653830628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0.3891177</v>
      </c>
      <c r="D2009" t="n">
        <v>149.65559329392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0.4907407</v>
      </c>
      <c r="D2010" t="n">
        <v>188.371063908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0.5276793</v>
      </c>
      <c r="D2011" t="n">
        <v>202.29945974442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0.4919476</v>
      </c>
      <c r="D2012" t="n">
        <v>188.39034063702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0.3871641</v>
      </c>
      <c r="D2013" t="n">
        <v>148.0360021443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0.2290342</v>
      </c>
      <c r="D2014" t="n">
        <v>87.30024912792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0.04198531</v>
      </c>
      <c r="D2015" t="n">
        <v>15.599615915412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-0.1477425</v>
      </c>
      <c r="D2016" t="n">
        <v>-56.99572167456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-0.3173389</v>
      </c>
      <c r="D2017" t="n">
        <v>-121.79015382258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-0.4461434</v>
      </c>
      <c r="D2018" t="n">
        <v>-170.92760527692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-0.5168996</v>
      </c>
      <c r="D2019" t="n">
        <v>-197.79052905306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-0.5185817</v>
      </c>
      <c r="D2020" t="n">
        <v>-198.1625730678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-0.4491763</v>
      </c>
      <c r="D2021" t="n">
        <v>-171.32449205826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-0.3181148</v>
      </c>
      <c r="D2022" t="n">
        <v>-120.89540541996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-0.1451843</v>
      </c>
      <c r="D2023" t="n">
        <v>-54.52723117764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0.04435655</v>
      </c>
      <c r="D2024" t="n">
        <v>18.036112702536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0.2267174</v>
      </c>
      <c r="D2025" t="n">
        <v>87.72002899038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0.3803801</v>
      </c>
      <c r="D2026" t="n">
        <v>146.35097074494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0.485652</v>
      </c>
      <c r="D2027" t="n">
        <v>186.43185012582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0.5271619</v>
      </c>
      <c r="D2028" t="n">
        <v>202.09100063076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0.4963332</v>
      </c>
      <c r="D2029" t="n">
        <v>190.05332801184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0.3957602</v>
      </c>
      <c r="D2030" t="n">
        <v>151.30697689548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0.2402804</v>
      </c>
      <c r="D2031" t="n">
        <v>91.59128674362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0.05415542</v>
      </c>
      <c r="D2032" t="n">
        <v>20.25871012458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-0.1362137</v>
      </c>
      <c r="D2033" t="n">
        <v>-52.58556456534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-0.3079072</v>
      </c>
      <c r="D2034" t="n">
        <v>-118.18213505568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-0.4400022</v>
      </c>
      <c r="D2035" t="n">
        <v>-168.56710219836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-0.5149235</v>
      </c>
      <c r="D2036" t="n">
        <v>-197.02266743934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-0.5212178</v>
      </c>
      <c r="D2037" t="n">
        <v>-199.1767239828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-0.4562814</v>
      </c>
      <c r="D2038" t="n">
        <v>-174.05763663582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-0.3288577</v>
      </c>
      <c r="D2039" t="n">
        <v>-125.0338015305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-0.1579781</v>
      </c>
      <c r="D2040" t="n">
        <v>-59.46263984447999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0.03121681</v>
      </c>
      <c r="D2041" t="n">
        <v>12.985634856528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0.2147114</v>
      </c>
      <c r="D2042" t="n">
        <v>83.10694735854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0.3709894</v>
      </c>
      <c r="D2043" t="n">
        <v>142.74320355036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0.4800263</v>
      </c>
      <c r="D2044" t="n">
        <v>184.29568666362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0.5260968</v>
      </c>
      <c r="D2045" t="n">
        <v>201.70562328306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0.500135</v>
      </c>
      <c r="D2046" t="n">
        <v>191.53345375656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0.4038455</v>
      </c>
      <c r="D2047" t="n">
        <v>154.44373781394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0.2515001</v>
      </c>
      <c r="D2048" t="n">
        <v>95.90351932727999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0.0668808</v>
      </c>
      <c r="D2049" t="n">
        <v>25.128367220934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2026-09-27T01:55:24Z</dcterms:modified>
  <cp:lastModifiedBy>F2451E0501</cp:lastModifiedBy>
</cp:coreProperties>
</file>