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-0.7240039</v>
      </c>
      <c r="D2" t="n">
        <v>-276.74235074178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-0.5616654</v>
      </c>
      <c r="D3" t="n">
        <v>-214.25002544754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-0.3250771</v>
      </c>
      <c r="D4" t="n">
        <v>-123.457543713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-0.04910722</v>
      </c>
      <c r="D5" t="n">
        <v>-17.919663020262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0.2301801</v>
      </c>
      <c r="D6" t="n">
        <v>88.64905412159999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0.4812934</v>
      </c>
      <c r="D7" t="n">
        <v>184.3562841462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0.6741333</v>
      </c>
      <c r="D8" t="n">
        <v>257.74379781462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0.7802857</v>
      </c>
      <c r="D9" t="n">
        <v>298.00354511502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0.7798115</v>
      </c>
      <c r="D10" t="n">
        <v>297.45609230016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0.6685227</v>
      </c>
      <c r="D11" t="n">
        <v>254.4646155165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0.4633726</v>
      </c>
      <c r="D12" t="n">
        <v>175.6193347053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0.1984506</v>
      </c>
      <c r="D13" t="n">
        <v>74.11877150958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-0.08668973000000001</v>
      </c>
      <c r="D14" t="n">
        <v>-34.85462166558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-0.3570511</v>
      </c>
      <c r="D15" t="n">
        <v>-137.99631689082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-0.5820569</v>
      </c>
      <c r="D16" t="n">
        <v>-223.71757235226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-0.7329938</v>
      </c>
      <c r="D17" t="n">
        <v>-281.10121854426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-0.7866607</v>
      </c>
      <c r="D18" t="n">
        <v>-301.22062049664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-0.7317446</v>
      </c>
      <c r="D19" t="n">
        <v>-279.7570676385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-0.5754852</v>
      </c>
      <c r="D20" t="n">
        <v>-219.56644039302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-0.3425626</v>
      </c>
      <c r="D21" t="n">
        <v>-130.1790844053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-0.06783027</v>
      </c>
      <c r="D22" t="n">
        <v>-25.055662820454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0.212302</v>
      </c>
      <c r="D23" t="n">
        <v>81.85339393452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0.4660149</v>
      </c>
      <c r="D24" t="n">
        <v>178.54612707618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0.6634383</v>
      </c>
      <c r="D25" t="n">
        <v>253.69955264484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0.7760055</v>
      </c>
      <c r="D26" t="n">
        <v>296.39584075752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0.7828828</v>
      </c>
      <c r="D27" t="n">
        <v>298.65499163766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0.6786962</v>
      </c>
      <c r="D28" t="n">
        <v>258.39027578394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0.4790676</v>
      </c>
      <c r="D29" t="n">
        <v>181.65681881298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0.217154</v>
      </c>
      <c r="D30" t="n">
        <v>81.30779646551998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-0.06770385</v>
      </c>
      <c r="D31" t="n">
        <v>-27.57753067437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-0.3402441</v>
      </c>
      <c r="D32" t="n">
        <v>-131.56515354888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-0.5693416</v>
      </c>
      <c r="D33" t="n">
        <v>-218.8760945004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-0.7259042</v>
      </c>
      <c r="D34" t="n">
        <v>-278.430809814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-0.7863423</v>
      </c>
      <c r="D35" t="n">
        <v>-301.13766452412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-0.7384058</v>
      </c>
      <c r="D36" t="n">
        <v>-282.35590404372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-0.588109</v>
      </c>
      <c r="D37" t="n">
        <v>-224.44930189152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-0.3593447</v>
      </c>
      <c r="D38" t="n">
        <v>-136.63329806106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-0.08640612</v>
      </c>
      <c r="D39" t="n">
        <v>-32.17525067142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0.1944342</v>
      </c>
      <c r="D40" t="n">
        <v>75.03521802479999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0.4509055</v>
      </c>
      <c r="D41" t="n">
        <v>172.80603289728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0.6529933</v>
      </c>
      <c r="D42" t="n">
        <v>249.76310621418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0.7720124</v>
      </c>
      <c r="D43" t="n">
        <v>294.9330106098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0.7861888</v>
      </c>
      <c r="D44" t="n">
        <v>299.97788468238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0.6889111</v>
      </c>
      <c r="D45" t="n">
        <v>262.34823164796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0.4944296</v>
      </c>
      <c r="D46" t="n">
        <v>187.54490040912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0.235096</v>
      </c>
      <c r="D47" t="n">
        <v>88.13924281512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-0.04942014</v>
      </c>
      <c r="D48" t="n">
        <v>-20.62514093193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-0.3233298</v>
      </c>
      <c r="D49" t="n">
        <v>-125.15562542646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-0.5558366</v>
      </c>
      <c r="D50" t="n">
        <v>-213.74427074472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-0.7179818</v>
      </c>
      <c r="D51" t="n">
        <v>-275.3905583268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-0.7855003</v>
      </c>
      <c r="D52" t="n">
        <v>-300.82241296062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-0.7451113</v>
      </c>
      <c r="D53" t="n">
        <v>-284.91124988412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-0.6013087</v>
      </c>
      <c r="D54" t="n">
        <v>-229.48197470658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-0.3767279</v>
      </c>
      <c r="D55" t="n">
        <v>-143.2952790066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-0.1054441</v>
      </c>
      <c r="D56" t="n">
        <v>-39.44839512186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0.1761339</v>
      </c>
      <c r="D57" t="n">
        <v>68.03751381821999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0.4354092</v>
      </c>
      <c r="D58" t="n">
        <v>166.85244815832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0.6420052000000001</v>
      </c>
      <c r="D59" t="n">
        <v>245.54059060914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0.767325</v>
      </c>
      <c r="D60" t="n">
        <v>293.1169729248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0.7890037</v>
      </c>
      <c r="D61" t="n">
        <v>301.03470855216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0.6988316999999999</v>
      </c>
      <c r="D62" t="n">
        <v>266.16496110084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0.5100391</v>
      </c>
      <c r="D63" t="n">
        <v>193.55254175034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0.2538895</v>
      </c>
      <c r="D64" t="n">
        <v>95.36395959396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-0.03039013</v>
      </c>
      <c r="D65" t="n">
        <v>-13.29646189185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-0.30622</v>
      </c>
      <c r="D66" t="n">
        <v>-118.58336145954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-0.5427004</v>
      </c>
      <c r="D67" t="n">
        <v>-208.718547615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-0.710597</v>
      </c>
      <c r="D68" t="n">
        <v>-272.58675337386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-0.7848372</v>
      </c>
      <c r="D69" t="n">
        <v>-300.6238909536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-0.7514861</v>
      </c>
      <c r="D70" t="n">
        <v>-287.43436302102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-0.6138088</v>
      </c>
      <c r="D71" t="n">
        <v>-234.34471041948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-0.3933718</v>
      </c>
      <c r="D72" t="n">
        <v>-149.7257819712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-0.1240514</v>
      </c>
      <c r="D73" t="n">
        <v>-46.6078603302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0.1575044</v>
      </c>
      <c r="D74" t="n">
        <v>60.91301716236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0.4187085</v>
      </c>
      <c r="D75" t="n">
        <v>160.4762533683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0.6294999999999999</v>
      </c>
      <c r="D76" t="n">
        <v>240.79203728298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0.761004</v>
      </c>
      <c r="D77" t="n">
        <v>290.7685453176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0.7900862</v>
      </c>
      <c r="D78" t="n">
        <v>301.52395382148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0.7074232</v>
      </c>
      <c r="D79" t="n">
        <v>269.53486666686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0.5245048</v>
      </c>
      <c r="D80" t="n">
        <v>199.16109505242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0.2716935</v>
      </c>
      <c r="D81" t="n">
        <v>102.20087764152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-0.01174861</v>
      </c>
      <c r="D82" t="n">
        <v>-6.185776556358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-0.2891941</v>
      </c>
      <c r="D83" t="n">
        <v>-112.11285849606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-0.5291393</v>
      </c>
      <c r="D84" t="n">
        <v>-203.60961694044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-0.7021388</v>
      </c>
      <c r="D85" t="n">
        <v>-269.43150188988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-0.7830635</v>
      </c>
      <c r="D86" t="n">
        <v>-300.01675260582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-0.7568173</v>
      </c>
      <c r="D87" t="n">
        <v>-289.55112396804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-0.6256684</v>
      </c>
      <c r="D88" t="n">
        <v>-238.92175431648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-0.41017</v>
      </c>
      <c r="D89" t="n">
        <v>-156.16109625642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-0.1430825</v>
      </c>
      <c r="D90" t="n">
        <v>-53.8685519508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0.1388449</v>
      </c>
      <c r="D91" t="n">
        <v>53.8545582405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0.4027427</v>
      </c>
      <c r="D92" t="n">
        <v>154.46203970022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0.618148</v>
      </c>
      <c r="D93" t="n">
        <v>236.52392419494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0.755699</v>
      </c>
      <c r="D94" t="n">
        <v>288.81228751074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0.792084</v>
      </c>
      <c r="D95" t="n">
        <v>302.33574625158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0.7167832</v>
      </c>
      <c r="D96" t="n">
        <v>273.13367159754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0.5397877</v>
      </c>
      <c r="D97" t="n">
        <v>205.00389363096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0.2904178</v>
      </c>
      <c r="D98" t="n">
        <v>109.33402209588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0.007664649</v>
      </c>
      <c r="D99" t="n">
        <v>1.1957823564552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-0.2711892</v>
      </c>
      <c r="D100" t="n">
        <v>-105.25867629804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-0.5145245000000001</v>
      </c>
      <c r="D101" t="n">
        <v>-198.03401961228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-0.6928596</v>
      </c>
      <c r="D102" t="n">
        <v>-265.88873469348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-0.7805175</v>
      </c>
      <c r="D103" t="n">
        <v>-299.02219288524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-0.7615476</v>
      </c>
      <c r="D104" t="n">
        <v>-291.32662706298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-0.6367583</v>
      </c>
      <c r="D105" t="n">
        <v>-243.12408124284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-0.4257588</v>
      </c>
      <c r="D106" t="n">
        <v>-162.08518414086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-0.1609139</v>
      </c>
      <c r="D107" t="n">
        <v>-60.66370899323999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0.1211451</v>
      </c>
      <c r="D108" t="n">
        <v>47.0929232097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0.3871063</v>
      </c>
      <c r="D109" t="n">
        <v>148.4798700564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0.6066206</v>
      </c>
      <c r="D110" t="n">
        <v>232.10348406714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0.7502531</v>
      </c>
      <c r="D111" t="n">
        <v>286.7199290787599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0.7937843</v>
      </c>
      <c r="D112" t="n">
        <v>302.99106069864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0.7255225</v>
      </c>
      <c r="D113" t="n">
        <v>276.4902438306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0.5542076</v>
      </c>
      <c r="D114" t="n">
        <v>210.56166077094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0.3085069</v>
      </c>
      <c r="D115" t="n">
        <v>116.28983951118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0.02698575</v>
      </c>
      <c r="D116" t="n">
        <v>8.610864538769999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-0.2531173</v>
      </c>
      <c r="D117" t="n">
        <v>-98.32638089466001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-0.4998232</v>
      </c>
      <c r="D118" t="n">
        <v>-192.41298203382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-0.6834586</v>
      </c>
      <c r="D119" t="n">
        <v>-262.31348322126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-0.7777856</v>
      </c>
      <c r="D120" t="n">
        <v>-298.03753882476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-0.7660676</v>
      </c>
      <c r="D121" t="n">
        <v>-293.13423707526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-0.6479951</v>
      </c>
      <c r="D122" t="n">
        <v>-247.51364086836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-0.4417277</v>
      </c>
      <c r="D123" t="n">
        <v>-168.24902044626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-0.1792915</v>
      </c>
      <c r="D124" t="n">
        <v>-67.68955785311999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0.10232</v>
      </c>
      <c r="D125" t="n">
        <v>39.92729447951999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0.3700646</v>
      </c>
      <c r="D126" t="n">
        <v>142.0276689792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0.5935181</v>
      </c>
      <c r="D127" t="n">
        <v>227.16027665838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0.7428878</v>
      </c>
      <c r="D128" t="n">
        <v>283.96863984762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0.7936949</v>
      </c>
      <c r="D129" t="n">
        <v>303.03058899942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0.7331142</v>
      </c>
      <c r="D130" t="n">
        <v>279.45354563442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0.5681516</v>
      </c>
      <c r="D131" t="n">
        <v>215.93055999168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0.3261438</v>
      </c>
      <c r="D132" t="n">
        <v>123.02471353644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0.04549295</v>
      </c>
      <c r="D133" t="n">
        <v>15.623766858132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-0.2357837</v>
      </c>
      <c r="D134" t="n">
        <v>-91.77804774467999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-0.4855117</v>
      </c>
      <c r="D135" t="n">
        <v>-187.01707023522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-0.674117</v>
      </c>
      <c r="D136" t="n">
        <v>-258.81184809918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-0.7750146999999999</v>
      </c>
      <c r="D137" t="n">
        <v>-297.01455143202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-0.7705288</v>
      </c>
      <c r="D138" t="n">
        <v>-294.85917413388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-0.659042</v>
      </c>
      <c r="D139" t="n">
        <v>-251.731125027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-0.4578343</v>
      </c>
      <c r="D140" t="n">
        <v>-174.37788819918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-0.1981178</v>
      </c>
      <c r="D141" t="n">
        <v>-74.8523563947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0.08350238</v>
      </c>
      <c r="D142" t="n">
        <v>32.773583988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0.3533198</v>
      </c>
      <c r="D143" t="n">
        <v>135.65326664196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0.5806747</v>
      </c>
      <c r="D144" t="n">
        <v>222.27065415378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0.7359159</v>
      </c>
      <c r="D145" t="n">
        <v>281.31250784652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0.7938524</v>
      </c>
      <c r="D146" t="n">
        <v>303.0946456014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0.7405341</v>
      </c>
      <c r="D147" t="n">
        <v>282.29791662396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0.5818314</v>
      </c>
      <c r="D148" t="n">
        <v>221.15304412218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0.3438995</v>
      </c>
      <c r="D149" t="n">
        <v>129.81892718268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0.06481315</v>
      </c>
      <c r="D150" t="n">
        <v>23.019845267394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-0.217266</v>
      </c>
      <c r="D151" t="n">
        <v>-84.70980894888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-0.4700724</v>
      </c>
      <c r="D152" t="n">
        <v>-181.1121018471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-0.6635941</v>
      </c>
      <c r="D153" t="n">
        <v>-254.79169097904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-0.770927</v>
      </c>
      <c r="D154" t="n">
        <v>-295.4746772613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-0.7738358</v>
      </c>
      <c r="D155" t="n">
        <v>-296.12832504174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-0.6692945</v>
      </c>
      <c r="D156" t="n">
        <v>-255.66533875332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-0.4732434</v>
      </c>
      <c r="D157" t="n">
        <v>-180.28980627264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-0.2162426</v>
      </c>
      <c r="D158" t="n">
        <v>-81.77792223851999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0.06493475999999999</v>
      </c>
      <c r="D159" t="n">
        <v>25.673908086162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0.3363139</v>
      </c>
      <c r="D160" t="n">
        <v>129.16144292436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0.5673703</v>
      </c>
      <c r="D161" t="n">
        <v>217.19018259792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0.7282422</v>
      </c>
      <c r="D162" t="n">
        <v>278.36087270904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0.7931916</v>
      </c>
      <c r="D163" t="n">
        <v>302.83948837584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0.7474412</v>
      </c>
      <c r="D164" t="n">
        <v>284.9306523993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0.595312</v>
      </c>
      <c r="D165" t="n">
        <v>226.31480498394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0.3614567</v>
      </c>
      <c r="D166" t="n">
        <v>136.5556565538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0.08355431000000001</v>
      </c>
      <c r="D167" t="n">
        <v>30.17803374621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-0.1997413</v>
      </c>
      <c r="D168" t="n">
        <v>-77.998425489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-0.4556373</v>
      </c>
      <c r="D169" t="n">
        <v>-175.5842718132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-0.6538581999999999</v>
      </c>
      <c r="D170" t="n">
        <v>-251.06930114616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-0.7674143</v>
      </c>
      <c r="D171" t="n">
        <v>-294.1120986831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-0.7773474</v>
      </c>
      <c r="D172" t="n">
        <v>-297.48876525522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-0.6794202</v>
      </c>
      <c r="D173" t="n">
        <v>-259.56464682024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-0.4887306</v>
      </c>
      <c r="D174" t="n">
        <v>-186.23461742694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-0.2347888</v>
      </c>
      <c r="D175" t="n">
        <v>-88.91719876818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0.04608188</v>
      </c>
      <c r="D176" t="n">
        <v>18.452842250616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0.3193463</v>
      </c>
      <c r="D177" t="n">
        <v>122.67361291734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0.5542009</v>
      </c>
      <c r="D178" t="n">
        <v>212.1512519214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0.7204661</v>
      </c>
      <c r="D179" t="n">
        <v>275.41841996124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0.7921916</v>
      </c>
      <c r="D180" t="n">
        <v>302.47549467534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0.7538473999999999</v>
      </c>
      <c r="D181" t="n">
        <v>287.41112402796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0.6080508999999999</v>
      </c>
      <c r="D182" t="n">
        <v>231.23162874564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0.3785268</v>
      </c>
      <c r="D183" t="n">
        <v>143.0891469369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0.1025089</v>
      </c>
      <c r="D184" t="n">
        <v>37.43210587014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-0.1812986</v>
      </c>
      <c r="D185" t="n">
        <v>-70.94952631529999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-0.4398262</v>
      </c>
      <c r="D186" t="n">
        <v>-169.55295122736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-0.6429092</v>
      </c>
      <c r="D187" t="n">
        <v>-246.88870377894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-0.7630462</v>
      </c>
      <c r="D188" t="n">
        <v>-292.46898552156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-0.7804332</v>
      </c>
      <c r="D189" t="n">
        <v>-298.70131239108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-0.689528</v>
      </c>
      <c r="D190" t="n">
        <v>-263.46826306314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-0.5041330000000001</v>
      </c>
      <c r="D191" t="n">
        <v>-192.16062355032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-0.2532123</v>
      </c>
      <c r="D192" t="n">
        <v>-95.97748158936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0.02715802</v>
      </c>
      <c r="D193" t="n">
        <v>11.235468238866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0.3019156</v>
      </c>
      <c r="D194" t="n">
        <v>116.03754392076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0.5399669</v>
      </c>
      <c r="D195" t="n">
        <v>206.72983697886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0.7116698</v>
      </c>
      <c r="D196" t="n">
        <v>272.08558986588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0.7905354</v>
      </c>
      <c r="D197" t="n">
        <v>301.87637519526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0.7597256</v>
      </c>
      <c r="D198" t="n">
        <v>289.70631264294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0.6205792</v>
      </c>
      <c r="D199" t="n">
        <v>236.07848395584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0.3955991</v>
      </c>
      <c r="D200" t="n">
        <v>149.66653668984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0.1215012</v>
      </c>
      <c r="D201" t="n">
        <v>44.71468428258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-0.1628335</v>
      </c>
      <c r="D202" t="n">
        <v>-63.89861456304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-0.4238749</v>
      </c>
      <c r="D203" t="n">
        <v>-163.47087592596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-0.6313381</v>
      </c>
      <c r="D204" t="n">
        <v>-242.49568503402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-0.7576813999999999</v>
      </c>
      <c r="D205" t="n">
        <v>-290.4388283457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-0.782237</v>
      </c>
      <c r="D206" t="n">
        <v>-299.42725576698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-0.6984515</v>
      </c>
      <c r="D207" t="n">
        <v>-266.92030699164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-0.5187195999999999</v>
      </c>
      <c r="D208" t="n">
        <v>-197.75993156964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-0.2708544</v>
      </c>
      <c r="D209" t="n">
        <v>-102.7355317146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0.008679338</v>
      </c>
      <c r="D210" t="n">
        <v>4.175050197564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0.284629</v>
      </c>
      <c r="D211" t="n">
        <v>109.46641202928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0.5264267</v>
      </c>
      <c r="D212" t="n">
        <v>201.58329624246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0.7037632</v>
      </c>
      <c r="D213" t="n">
        <v>269.09665913196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0.7894184</v>
      </c>
      <c r="D214" t="n">
        <v>301.50467709246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0.766037</v>
      </c>
      <c r="D215" t="n">
        <v>292.15536917814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0.6334262000000001</v>
      </c>
      <c r="D216" t="n">
        <v>241.03392406866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0.4128792</v>
      </c>
      <c r="D217" t="n">
        <v>156.2977943658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0.1407708</v>
      </c>
      <c r="D218" t="n">
        <v>52.0606903662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-0.1440822</v>
      </c>
      <c r="D219" t="n">
        <v>-56.74411790802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-0.4076819</v>
      </c>
      <c r="D220" t="n">
        <v>-157.30716540672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-0.6195669</v>
      </c>
      <c r="D221" t="n">
        <v>-238.03147132254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-0.752207</v>
      </c>
      <c r="D222" t="n">
        <v>-288.37486613934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-0.7839811</v>
      </c>
      <c r="D223" t="n">
        <v>-300.13562052702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-0.7069355</v>
      </c>
      <c r="D224" t="n">
        <v>-270.20757105054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-0.5327322</v>
      </c>
      <c r="D225" t="n">
        <v>-203.12993141928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-0.2885802</v>
      </c>
      <c r="D226" t="n">
        <v>-109.51317303426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-0.01021908</v>
      </c>
      <c r="D227" t="n">
        <v>-3.0360810470652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0.2669369</v>
      </c>
      <c r="D228" t="n">
        <v>102.73031158896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0.5119092</v>
      </c>
      <c r="D229" t="n">
        <v>196.06574922714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0.6942851</v>
      </c>
      <c r="D230" t="n">
        <v>265.514143509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0.786494</v>
      </c>
      <c r="D231" t="n">
        <v>300.42901674522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0.7705441</v>
      </c>
      <c r="D232" t="n">
        <v>293.91206724216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0.6449401</v>
      </c>
      <c r="D233" t="n">
        <v>245.4561252027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0.4293437</v>
      </c>
      <c r="D234" t="n">
        <v>162.6004671453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0.1593672</v>
      </c>
      <c r="D235" t="n">
        <v>59.16333167676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-0.1258279</v>
      </c>
      <c r="D236" t="n">
        <v>-49.78795458078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-0.3918689</v>
      </c>
      <c r="D237" t="n">
        <v>-151.2926058267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-0.6081295</v>
      </c>
      <c r="D238" t="n">
        <v>-233.70216326766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-0.7467194</v>
      </c>
      <c r="D239" t="n">
        <v>-286.31065236066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-0.7854539</v>
      </c>
      <c r="D240" t="n">
        <v>-300.71008591974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-0.7155215</v>
      </c>
      <c r="D241" t="n">
        <v>-273.51187913412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-0.5472237</v>
      </c>
      <c r="D242" t="n">
        <v>-208.67728975452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-0.3063521</v>
      </c>
      <c r="D243" t="n">
        <v>-116.28908479422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-0.02889901</v>
      </c>
      <c r="D244" t="n">
        <v>-10.156861350828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0.2492349</v>
      </c>
      <c r="D245" t="n">
        <v>96.0092740413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0.4972866</v>
      </c>
      <c r="D246" t="n">
        <v>190.50257328228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0.6845787</v>
      </c>
      <c r="D247" t="n">
        <v>261.80197380162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0.7834843</v>
      </c>
      <c r="D248" t="n">
        <v>299.28744445014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0.7751222</v>
      </c>
      <c r="D249" t="n">
        <v>295.65511750782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0.6563159</v>
      </c>
      <c r="D250" t="n">
        <v>249.81143954616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0.4457638</v>
      </c>
      <c r="D251" t="n">
        <v>168.90084432738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0.1782498</v>
      </c>
      <c r="D252" t="n">
        <v>66.37135034286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-0.1071111</v>
      </c>
      <c r="D253" t="n">
        <v>-42.65245163591999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-0.3754243</v>
      </c>
      <c r="D254" t="n">
        <v>-145.00842361272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-0.5959134</v>
      </c>
      <c r="D255" t="n">
        <v>-229.03823258064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-0.740336</v>
      </c>
      <c r="D256" t="n">
        <v>-283.88477192544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-0.7860535</v>
      </c>
      <c r="D257" t="n">
        <v>-300.94602930936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-0.7230491999999999</v>
      </c>
      <c r="D258" t="n">
        <v>-276.39580987098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-0.5604984</v>
      </c>
      <c r="D259" t="n">
        <v>-213.75414495828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-0.323663</v>
      </c>
      <c r="D260" t="n">
        <v>-122.89883303682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-0.04756424</v>
      </c>
      <c r="D261" t="n">
        <v>-17.288751088242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0.2316117</v>
      </c>
      <c r="D262" t="n">
        <v>89.27556353801999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0.4826456</v>
      </c>
      <c r="D263" t="n">
        <v>184.9064413635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0.6749984</v>
      </c>
      <c r="D264" t="n">
        <v>258.12826321266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0.7803645</v>
      </c>
      <c r="D265" t="n">
        <v>298.09049479812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0.7792926999999999</v>
      </c>
      <c r="D266" t="n">
        <v>297.25961431824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0.6674417</v>
      </c>
      <c r="D267" t="n">
        <v>254.05694257194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0.4619094</v>
      </c>
      <c r="D268" t="n">
        <v>175.05804541284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0.196907</v>
      </c>
      <c r="D269" t="n">
        <v>73.49468347673999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-0.08837941000000001</v>
      </c>
      <c r="D270" t="n">
        <v>-35.51308076663999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-0.3587144</v>
      </c>
      <c r="D271" t="n">
        <v>-138.62458731348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-0.5831703</v>
      </c>
      <c r="D272" t="n">
        <v>-224.15933334618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-0.7335872</v>
      </c>
      <c r="D273" t="n">
        <v>-281.30194180908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-0.7866721</v>
      </c>
      <c r="D274" t="n">
        <v>-301.1715324477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-0.7309217</v>
      </c>
      <c r="D275" t="n">
        <v>-279.42360852834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-0.5742012</v>
      </c>
      <c r="D276" t="n">
        <v>-219.02581147734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-0.341024</v>
      </c>
      <c r="D277" t="n">
        <v>-129.54317247342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-0.06617139</v>
      </c>
      <c r="D278" t="n">
        <v>-24.418398687354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0.2135908</v>
      </c>
      <c r="D279" t="n">
        <v>82.37814234749999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0.4669238</v>
      </c>
      <c r="D280" t="n">
        <v>178.89883146882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0.6639865</v>
      </c>
      <c r="D281" t="n">
        <v>253.90398660138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0.7760546</v>
      </c>
      <c r="D282" t="n">
        <v>296.43357660552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0.7824892</v>
      </c>
      <c r="D283" t="n">
        <v>298.49140673658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0.6777462</v>
      </c>
      <c r="D284" t="n">
        <v>258.01986698928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0.4774274</v>
      </c>
      <c r="D285" t="n">
        <v>181.02744776142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0.2150192</v>
      </c>
      <c r="D286" t="n">
        <v>80.4674505771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-0.07011692999999999</v>
      </c>
      <c r="D287" t="n">
        <v>-28.497385994526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-0.3425833</v>
      </c>
      <c r="D288" t="n">
        <v>-132.44037365016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-0.5711673</v>
      </c>
      <c r="D289" t="n">
        <v>-219.56307561324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-0.7271276</v>
      </c>
      <c r="D290" t="n">
        <v>-278.86125005352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-0.7869084</v>
      </c>
      <c r="D291" t="n">
        <v>-301.3081362174599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-0.7383147</v>
      </c>
      <c r="D292" t="n">
        <v>-282.29558958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-0.5877728</v>
      </c>
      <c r="D293" t="n">
        <v>-224.28015095286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-0.3587551</v>
      </c>
      <c r="D294" t="n">
        <v>-136.37565655884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-0.08548550000000001</v>
      </c>
      <c r="D295" t="n">
        <v>-31.82166577566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0.1952912</v>
      </c>
      <c r="D296" t="n">
        <v>75.3808154994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0.4516711</v>
      </c>
      <c r="D297" t="n">
        <v>173.10238509024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0.6535483</v>
      </c>
      <c r="D298" t="n">
        <v>249.9600558942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0.7720963</v>
      </c>
      <c r="D299" t="n">
        <v>294.98043199212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0.7860322</v>
      </c>
      <c r="D300" t="n">
        <v>299.93341927482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0.6885153000000001</v>
      </c>
      <c r="D301" t="n">
        <v>262.22269706028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0.4937049</v>
      </c>
      <c r="D302" t="n">
        <v>187.33037211324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0.2342281</v>
      </c>
      <c r="D303" t="n">
        <v>87.84917993016001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-0.05043537</v>
      </c>
      <c r="D304" t="n">
        <v>-20.969383060656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-0.3244724</v>
      </c>
      <c r="D305" t="n">
        <v>-125.51810969304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-0.5567051</v>
      </c>
      <c r="D306" t="n">
        <v>-214.0465348872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-0.7182757</v>
      </c>
      <c r="D307" t="n">
        <v>-275.50458348084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-0.7851397</v>
      </c>
      <c r="D308" t="n">
        <v>-300.6782934678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-0.7439657</v>
      </c>
      <c r="D309" t="n">
        <v>-284.509425996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-0.599571</v>
      </c>
      <c r="D310" t="n">
        <v>-228.85115711418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-0.3746353</v>
      </c>
      <c r="D311" t="n">
        <v>-142.48119097908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-0.1030895</v>
      </c>
      <c r="D312" t="n">
        <v>-38.53657124802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0.1782207</v>
      </c>
      <c r="D313" t="n">
        <v>68.89304838545999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0.436933</v>
      </c>
      <c r="D314" t="n">
        <v>167.52716512056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0.6429562</v>
      </c>
      <c r="D315" t="n">
        <v>245.97474154038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0.7674024</v>
      </c>
      <c r="D316" t="n">
        <v>293.24241317286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0.7883459</v>
      </c>
      <c r="D317" t="n">
        <v>300.87445698432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0.6978325</v>
      </c>
      <c r="D318" t="n">
        <v>265.81810576464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0.508485</v>
      </c>
      <c r="D319" t="n">
        <v>192.9965354766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0.2520494</v>
      </c>
      <c r="D320" t="n">
        <v>94.65886527407999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-0.03197299</v>
      </c>
      <c r="D321" t="n">
        <v>-13.954565647008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-0.3077378</v>
      </c>
      <c r="D322" t="n">
        <v>-119.17886458752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-0.5438385999999999</v>
      </c>
      <c r="D323" t="n">
        <v>-209.18147213034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-0.7110203</v>
      </c>
      <c r="D324" t="n">
        <v>-272.7819106011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-0.7848098</v>
      </c>
      <c r="D325" t="n">
        <v>-300.59093497968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-0.7507814</v>
      </c>
      <c r="D326" t="n">
        <v>-287.13106114272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-0.6125311</v>
      </c>
      <c r="D327" t="n">
        <v>-233.80272930258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-0.3919593</v>
      </c>
      <c r="D328" t="n">
        <v>-149.09188261788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-0.1225075</v>
      </c>
      <c r="D329" t="n">
        <v>-45.94405531734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0.1589341</v>
      </c>
      <c r="D330" t="n">
        <v>61.53455802545999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0.4201866</v>
      </c>
      <c r="D331" t="n">
        <v>161.12030995404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0.6311662</v>
      </c>
      <c r="D332" t="n">
        <v>241.46040204414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0.7621598000000001</v>
      </c>
      <c r="D333" t="n">
        <v>291.2408723484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0.7903704</v>
      </c>
      <c r="D334" t="n">
        <v>301.65137520156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0.7067485</v>
      </c>
      <c r="D335" t="n">
        <v>269.24348302722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0.5231107</v>
      </c>
      <c r="D336" t="n">
        <v>198.60433406172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0.270212</v>
      </c>
      <c r="D337" t="n">
        <v>101.61480847554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-0.01312431</v>
      </c>
      <c r="D338" t="n">
        <v>-6.72899352228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-0.2903441</v>
      </c>
      <c r="D339" t="n">
        <v>-112.51421068608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-0.5299004</v>
      </c>
      <c r="D340" t="n">
        <v>-203.84241567606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-0.7025564</v>
      </c>
      <c r="D341" t="n">
        <v>-269.54342012574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-0.7831061</v>
      </c>
      <c r="D342" t="n">
        <v>-299.96816770152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-0.7563075</v>
      </c>
      <c r="D343" t="n">
        <v>-289.30552649064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-0.6244077</v>
      </c>
      <c r="D344" t="n">
        <v>-238.39961596632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-0.4082185</v>
      </c>
      <c r="D345" t="n">
        <v>-155.35326609036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-0.1407154</v>
      </c>
      <c r="D346" t="n">
        <v>-52.93729411524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0.1411292</v>
      </c>
      <c r="D347" t="n">
        <v>54.7377343164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0.4045402</v>
      </c>
      <c r="D348" t="n">
        <v>155.16420949188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0.6193953</v>
      </c>
      <c r="D349" t="n">
        <v>236.99037072276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0.7561766</v>
      </c>
      <c r="D350" t="n">
        <v>288.99546360624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0.7916749</v>
      </c>
      <c r="D351" t="n">
        <v>302.19357644424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0.7155985</v>
      </c>
      <c r="D352" t="n">
        <v>272.6861558868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0.5379753</v>
      </c>
      <c r="D353" t="n">
        <v>204.3345854736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0.2884693</v>
      </c>
      <c r="D354" t="n">
        <v>108.6075441288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0.005852496</v>
      </c>
      <c r="D355" t="n">
        <v>0.5146842623183999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-0.2728659</v>
      </c>
      <c r="D356" t="n">
        <v>-105.86628634392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-0.5158614</v>
      </c>
      <c r="D357" t="n">
        <v>-198.52052903262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-0.6938261</v>
      </c>
      <c r="D358" t="n">
        <v>-266.2440177024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-0.7811313</v>
      </c>
      <c r="D359" t="n">
        <v>-299.24159539482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-0.76153</v>
      </c>
      <c r="D360" t="n">
        <v>-291.31316794386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-0.6358787</v>
      </c>
      <c r="D361" t="n">
        <v>-242.77568502618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-0.4243656</v>
      </c>
      <c r="D362" t="n">
        <v>-161.51119044624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-0.1595622</v>
      </c>
      <c r="D363" t="n">
        <v>-60.12141341093999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0.12226</v>
      </c>
      <c r="D364" t="n">
        <v>47.54191690782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0.3878675</v>
      </c>
      <c r="D365" t="n">
        <v>148.79971281474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0.6070038</v>
      </c>
      <c r="D366" t="n">
        <v>232.25059098126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0.750124</v>
      </c>
      <c r="D367" t="n">
        <v>286.67763348246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0.7929225</v>
      </c>
      <c r="D368" t="n">
        <v>302.67398523582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0.7242219</v>
      </c>
      <c r="D369" t="n">
        <v>275.97801114054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0.552654</v>
      </c>
      <c r="D370" t="n">
        <v>209.95100041068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0.3066272</v>
      </c>
      <c r="D371" t="n">
        <v>115.56049990896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0.0249028</v>
      </c>
      <c r="D372" t="n">
        <v>7.797597265944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-0.2552296</v>
      </c>
      <c r="D373" t="n">
        <v>-99.12883370237999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-0.5016583</v>
      </c>
      <c r="D374" t="n">
        <v>-193.08964868154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-0.6847371</v>
      </c>
      <c r="D375" t="n">
        <v>-262.77961528368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-0.7784676</v>
      </c>
      <c r="D376" t="n">
        <v>-298.24222435362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-0.7660379</v>
      </c>
      <c r="D377" t="n">
        <v>-293.05102953042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-0.6472367999999999</v>
      </c>
      <c r="D378" t="n">
        <v>-247.1609993688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-0.4406277</v>
      </c>
      <c r="D379" t="n">
        <v>-167.7672909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-0.1779397</v>
      </c>
      <c r="D380" t="n">
        <v>-67.14930629592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0.1039728</v>
      </c>
      <c r="D381" t="n">
        <v>40.5449674182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0.3715219</v>
      </c>
      <c r="D382" t="n">
        <v>142.5610022976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0.5945721</v>
      </c>
      <c r="D383" t="n">
        <v>227.52678608208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0.7434891</v>
      </c>
      <c r="D384" t="n">
        <v>284.14514927664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0.7934752</v>
      </c>
      <c r="D385" t="n">
        <v>302.90672107836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0.7321694</v>
      </c>
      <c r="D386" t="n">
        <v>279.06165885294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0.5666242</v>
      </c>
      <c r="D387" t="n">
        <v>215.33030843616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0.3241877</v>
      </c>
      <c r="D388" t="n">
        <v>122.30965066338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0.04359562</v>
      </c>
      <c r="D389" t="n">
        <v>14.945027883426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-0.2376071</v>
      </c>
      <c r="D390" t="n">
        <v>-92.41144395335999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-0.4871208</v>
      </c>
      <c r="D391" t="n">
        <v>-187.5411897174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-0.6750868</v>
      </c>
      <c r="D392" t="n">
        <v>-259.1160304806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-0.7753594</v>
      </c>
      <c r="D393" t="n">
        <v>-297.0779791032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-0.770208</v>
      </c>
      <c r="D394" t="n">
        <v>-294.66624961098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-0.6580907</v>
      </c>
      <c r="D395" t="n">
        <v>-251.34741434592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-0.4564573</v>
      </c>
      <c r="D396" t="n">
        <v>-173.83986934632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-0.1963112</v>
      </c>
      <c r="D397" t="n">
        <v>-74.1597463512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0.08548827000000001</v>
      </c>
      <c r="D398" t="n">
        <v>33.515722332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0.355225</v>
      </c>
      <c r="D399" t="n">
        <v>136.3877320302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0.582426</v>
      </c>
      <c r="D400" t="n">
        <v>222.9440189148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0.7370772</v>
      </c>
      <c r="D401" t="n">
        <v>281.75527512972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0.794096</v>
      </c>
      <c r="D402" t="n">
        <v>303.20807327118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0.7399219</v>
      </c>
      <c r="D403" t="n">
        <v>282.07319964912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0.5804164000000001</v>
      </c>
      <c r="D404" t="n">
        <v>220.62348438858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0.3420255</v>
      </c>
      <c r="D405" t="n">
        <v>129.13810959168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0.06295508</v>
      </c>
      <c r="D406" t="n">
        <v>22.344005663676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-0.2189938</v>
      </c>
      <c r="D407" t="n">
        <v>-85.30323660522001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-0.4714363</v>
      </c>
      <c r="D408" t="n">
        <v>-181.54851692922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-0.6644861</v>
      </c>
      <c r="D409" t="n">
        <v>-255.06889222914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-0.771809</v>
      </c>
      <c r="D410" t="n">
        <v>-295.74137536704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-0.7748008</v>
      </c>
      <c r="D411" t="n">
        <v>-296.46137534688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-0.669416</v>
      </c>
      <c r="D412" t="n">
        <v>-255.7128859218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-0.4717659</v>
      </c>
      <c r="D413" t="n">
        <v>-179.70464905632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-0.2140404</v>
      </c>
      <c r="D414" t="n">
        <v>-80.93653861428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0.06694419</v>
      </c>
      <c r="D415" t="n">
        <v>26.438169071052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0.3382209</v>
      </c>
      <c r="D416" t="n">
        <v>129.88908441342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0.5689105</v>
      </c>
      <c r="D417" t="n">
        <v>217.77574861926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0.7293236</v>
      </c>
      <c r="D418" t="n">
        <v>278.79530665914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0.7937753</v>
      </c>
      <c r="D419" t="n">
        <v>303.08917390344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0.7470173</v>
      </c>
      <c r="D420" t="n">
        <v>284.81121844038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0.5939926</v>
      </c>
      <c r="D421" t="n">
        <v>225.85049682084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0.3597109</v>
      </c>
      <c r="D422" t="n">
        <v>135.91169430768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0.08174637999999999</v>
      </c>
      <c r="D423" t="n">
        <v>29.534499173034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-0.2012124</v>
      </c>
      <c r="D424" t="n">
        <v>-78.52002924797999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-0.4567233</v>
      </c>
      <c r="D425" t="n">
        <v>-175.95150450732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-0.6546546</v>
      </c>
      <c r="D426" t="n">
        <v>-251.32128227118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-0.7678407</v>
      </c>
      <c r="D427" t="n">
        <v>-294.24288484296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-0.7772962</v>
      </c>
      <c r="D428" t="n">
        <v>-297.43162689204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-0.6787893</v>
      </c>
      <c r="D429" t="n">
        <v>-259.30514997216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-0.4874876</v>
      </c>
      <c r="D430" t="n">
        <v>-185.74565517648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-0.2330818</v>
      </c>
      <c r="D431" t="n">
        <v>-88.24163274935999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0.04794652</v>
      </c>
      <c r="D432" t="n">
        <v>19.181389400028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0.3209718</v>
      </c>
      <c r="D433" t="n">
        <v>123.31609717608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0.5554652</v>
      </c>
      <c r="D434" t="n">
        <v>212.65515127836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0.7213792</v>
      </c>
      <c r="D435" t="n">
        <v>275.7869419635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0.7924747</v>
      </c>
      <c r="D436" t="n">
        <v>302.61219278472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0.7532495</v>
      </c>
      <c r="D437" t="n">
        <v>287.21700453654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0.6067234</v>
      </c>
      <c r="D438" t="n">
        <v>230.75603127468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0.3768225</v>
      </c>
      <c r="D439" t="n">
        <v>142.47166267746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0.1006279</v>
      </c>
      <c r="D440" t="n">
        <v>36.75861532296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-0.1831048</v>
      </c>
      <c r="D441" t="n">
        <v>-71.600626926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-0.4412666</v>
      </c>
      <c r="D442" t="n">
        <v>-170.0622593892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-0.6439321</v>
      </c>
      <c r="D443" t="n">
        <v>-247.23939559302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-0.7635652000000001</v>
      </c>
      <c r="D444" t="n">
        <v>-292.63845092562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-0.7803034</v>
      </c>
      <c r="D445" t="n">
        <v>-298.6209035883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-0.6886215999999999</v>
      </c>
      <c r="D446" t="n">
        <v>-263.10043288476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-0.5025813</v>
      </c>
      <c r="D447" t="n">
        <v>-191.55656696346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-0.2514984</v>
      </c>
      <c r="D448" t="n">
        <v>-95.30524890378001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0.02887558</v>
      </c>
      <c r="D449" t="n">
        <v>11.884531113774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0.3035348</v>
      </c>
      <c r="D450" t="n">
        <v>116.66575145034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0.5414228</v>
      </c>
      <c r="D451" t="n">
        <v>207.31930237116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0.7128125</v>
      </c>
      <c r="D452" t="n">
        <v>272.54964645666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0.79077</v>
      </c>
      <c r="D453" t="n">
        <v>302.01338777004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0.7589612999999999</v>
      </c>
      <c r="D454" t="n">
        <v>289.45074661236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0.6192186</v>
      </c>
      <c r="D455" t="n">
        <v>235.5790814541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0.3939047</v>
      </c>
      <c r="D456" t="n">
        <v>149.04310903434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0.1197335</v>
      </c>
      <c r="D457" t="n">
        <v>44.07229436346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-0.1644099</v>
      </c>
      <c r="D458" t="n">
        <v>-64.45084725197999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-0.4251319</v>
      </c>
      <c r="D459" t="n">
        <v>-163.91134761174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-0.6322352</v>
      </c>
      <c r="D460" t="n">
        <v>-242.79505609482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-0.757904</v>
      </c>
      <c r="D461" t="n">
        <v>-290.49332519952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-0.7816678</v>
      </c>
      <c r="D462" t="n">
        <v>-299.18420545932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-0.6971642</v>
      </c>
      <c r="D463" t="n">
        <v>-266.41656486738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-0.5168287</v>
      </c>
      <c r="D464" t="n">
        <v>-197.03990014326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-0.2687244</v>
      </c>
      <c r="D465" t="n">
        <v>-101.91823614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0.01094624</v>
      </c>
      <c r="D466" t="n">
        <v>5.038767154512001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0.2868196</v>
      </c>
      <c r="D467" t="n">
        <v>110.3072296158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0.5279738</v>
      </c>
      <c r="D468" t="n">
        <v>202.2113150928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0.7044439</v>
      </c>
      <c r="D469" t="n">
        <v>269.39860880904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0.7892453</v>
      </c>
      <c r="D470" t="n">
        <v>301.47929973468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0.7649615</v>
      </c>
      <c r="D471" t="n">
        <v>291.79238176692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0.6316723</v>
      </c>
      <c r="D472" t="n">
        <v>240.40118823732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0.4107283</v>
      </c>
      <c r="D473" t="n">
        <v>155.51260570854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0.1382387</v>
      </c>
      <c r="D474" t="n">
        <v>51.14091051774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-0.1465493</v>
      </c>
      <c r="D475" t="n">
        <v>-57.66675939162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-0.4097472</v>
      </c>
      <c r="D476" t="n">
        <v>-158.08603330944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-0.621279</v>
      </c>
      <c r="D477" t="n">
        <v>-238.67713168182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-0.7531432</v>
      </c>
      <c r="D478" t="n">
        <v>-288.74681581446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-0.7841327</v>
      </c>
      <c r="D479" t="n">
        <v>-300.18228719238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-0.7066472</v>
      </c>
      <c r="D480" t="n">
        <v>-270.083325771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-0.5319528</v>
      </c>
      <c r="D481" t="n">
        <v>-202.834899981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-0.2874038</v>
      </c>
      <c r="D482" t="n">
        <v>-109.04345606628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-0.008826003000000001</v>
      </c>
      <c r="D483" t="n">
        <v>-2.4803291758338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0.2684424</v>
      </c>
      <c r="D484" t="n">
        <v>103.3360033959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0.5131323</v>
      </c>
      <c r="D485" t="n">
        <v>196.58229009318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0.6948406</v>
      </c>
      <c r="D486" t="n">
        <v>265.75713092358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0.7863985999999999</v>
      </c>
      <c r="D487" t="n">
        <v>300.40206706044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0.76981</v>
      </c>
      <c r="D488" t="n">
        <v>293.66165844414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0.6435537</v>
      </c>
      <c r="D489" t="n">
        <v>244.93857804738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0.4274154</v>
      </c>
      <c r="D490" t="n">
        <v>161.86452376968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0.1571631</v>
      </c>
      <c r="D491" t="n">
        <v>58.3452813852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-0.1278549</v>
      </c>
      <c r="D492" t="n">
        <v>-50.56251430752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-0.3936234</v>
      </c>
      <c r="D493" t="n">
        <v>-151.94870643726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-0.6095164</v>
      </c>
      <c r="D494" t="n">
        <v>-234.19442740482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-0.7473878</v>
      </c>
      <c r="D495" t="n">
        <v>-286.5627278253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-0.7854997</v>
      </c>
      <c r="D496" t="n">
        <v>-300.70275887592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-0.7147322</v>
      </c>
      <c r="D497" t="n">
        <v>-273.1595835465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-0.5454916</v>
      </c>
      <c r="D498" t="n">
        <v>-207.99153505674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-0.3045775</v>
      </c>
      <c r="D499" t="n">
        <v>-115.56883324206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-0.02712314</v>
      </c>
      <c r="D500" t="n">
        <v>-9.441320490359999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0.2510036</v>
      </c>
      <c r="D501" t="n">
        <v>96.68565767016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0.4983375</v>
      </c>
      <c r="D502" t="n">
        <v>190.93247893062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0.6851185</v>
      </c>
      <c r="D503" t="n">
        <v>262.02980398392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0.7833859</v>
      </c>
      <c r="D504" t="n">
        <v>299.25068344488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0.7740387</v>
      </c>
      <c r="D505" t="n">
        <v>295.27823072592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0.6546729999999999</v>
      </c>
      <c r="D506" t="n">
        <v>249.20732006622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0.44365</v>
      </c>
      <c r="D507" t="n">
        <v>168.10024686552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0.1759184</v>
      </c>
      <c r="D508" t="n">
        <v>65.53141325946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-0.109061</v>
      </c>
      <c r="D509" t="n">
        <v>-43.3503132516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-0.3770398</v>
      </c>
      <c r="D510" t="n">
        <v>-145.58845504302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-0.5972778</v>
      </c>
      <c r="D511" t="n">
        <v>-229.50688036626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-0.7411171</v>
      </c>
      <c r="D512" t="n">
        <v>-284.1551807229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-0.7861652</v>
      </c>
      <c r="D513" t="n">
        <v>-300.97744440282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-0.7225463</v>
      </c>
      <c r="D514" t="n">
        <v>-276.17502371364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-0.559185</v>
      </c>
      <c r="D515" t="n">
        <v>-213.25213239372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-0.3218231</v>
      </c>
      <c r="D516" t="n">
        <v>-122.19295255344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-0.0456565</v>
      </c>
      <c r="D517" t="n">
        <v>-16.5249995373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0.233463</v>
      </c>
      <c r="D518" t="n">
        <v>90.003142134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0.4839782</v>
      </c>
      <c r="D519" t="n">
        <v>185.46861115908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0.6757795</v>
      </c>
      <c r="D520" t="n">
        <v>258.49870345386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0.7807448</v>
      </c>
      <c r="D521" t="n">
        <v>298.28354510718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0.7787517</v>
      </c>
      <c r="D522" t="n">
        <v>297.12442564278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0.6660752</v>
      </c>
      <c r="D523" t="n">
        <v>253.60301176704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0.460166</v>
      </c>
      <c r="D524" t="n">
        <v>174.43527813468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0.1948856</v>
      </c>
      <c r="D525" t="n">
        <v>72.77807972322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-0.09021899</v>
      </c>
      <c r="D526" t="n">
        <v>-36.18220024476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-0.3601762</v>
      </c>
      <c r="D527" t="n">
        <v>-139.18046780106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-0.5843821</v>
      </c>
      <c r="D528" t="n">
        <v>-224.59854717036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-0.7340443</v>
      </c>
      <c r="D529" t="n">
        <v>-281.4727908609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-0.7862527</v>
      </c>
      <c r="D530" t="n">
        <v>-301.0300230177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-0.7300295999999999</v>
      </c>
      <c r="D531" t="n">
        <v>-279.0556525638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-0.5727592</v>
      </c>
      <c r="D532" t="n">
        <v>-218.45923916616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-0.3392904</v>
      </c>
      <c r="D533" t="n">
        <v>-128.8713800394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-0.06461193</v>
      </c>
      <c r="D534" t="n">
        <v>-23.76665027793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0.2152129</v>
      </c>
      <c r="D535" t="n">
        <v>83.03458886999999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0.4685836</v>
      </c>
      <c r="D536" t="n">
        <v>179.59005786456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0.6653393</v>
      </c>
      <c r="D537" t="n">
        <v>254.49914381742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0.7768081</v>
      </c>
      <c r="D538" t="n">
        <v>296.78134389138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0.7822295</v>
      </c>
      <c r="D539" t="n">
        <v>298.46370233484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0.6765217</v>
      </c>
      <c r="D540" t="n">
        <v>257.60524435938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0.4757535</v>
      </c>
      <c r="D541" t="n">
        <v>180.4158754515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0.2133178</v>
      </c>
      <c r="D542" t="n">
        <v>79.82993487168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-0.07150570000000001</v>
      </c>
      <c r="D543" t="n">
        <v>-29.017316797578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-0.3435131</v>
      </c>
      <c r="D544" t="n">
        <v>-132.7977950238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-0.5717973</v>
      </c>
      <c r="D545" t="n">
        <v>-219.7965347262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-0.7273790999999999</v>
      </c>
      <c r="D546" t="n">
        <v>-278.93392300746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-0.7866136</v>
      </c>
      <c r="D547" t="n">
        <v>-301.18996012014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-0.7375095</v>
      </c>
      <c r="D548" t="n">
        <v>-281.95275940092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-0.5862754</v>
      </c>
      <c r="D549" t="n">
        <v>-223.65637738542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-0.3567816</v>
      </c>
      <c r="D550" t="n">
        <v>-135.58103393958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-0.08348046000000001</v>
      </c>
      <c r="D551" t="n">
        <v>-30.989568314682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0.1974003</v>
      </c>
      <c r="D552" t="n">
        <v>76.25150729891999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0.4536228</v>
      </c>
      <c r="D553" t="n">
        <v>173.89351714356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0.6548244</v>
      </c>
      <c r="D554" t="n">
        <v>250.50304330038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0.7725632</v>
      </c>
      <c r="D555" t="n">
        <v>295.18602947064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0.7855242</v>
      </c>
      <c r="D556" t="n">
        <v>299.75621802192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0.6871140999999999</v>
      </c>
      <c r="D557" t="n">
        <v>261.71360902422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0.491786</v>
      </c>
      <c r="D558" t="n">
        <v>186.5966928885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0.2319337</v>
      </c>
      <c r="D559" t="n">
        <v>86.98807932534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-0.05275633</v>
      </c>
      <c r="D560" t="n">
        <v>-21.840206935644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-0.3264732</v>
      </c>
      <c r="D561" t="n">
        <v>-126.30367570878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-0.5584606</v>
      </c>
      <c r="D562" t="n">
        <v>-214.71276128364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-0.7196205</v>
      </c>
      <c r="D563" t="n">
        <v>-276.00222497634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-0.7857811</v>
      </c>
      <c r="D564" t="n">
        <v>-300.9202745931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-0.7437897</v>
      </c>
      <c r="D565" t="n">
        <v>-284.40552662784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-0.5985591</v>
      </c>
      <c r="D566" t="n">
        <v>-228.42489926448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-0.3732809</v>
      </c>
      <c r="D567" t="n">
        <v>-141.94078218918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-0.1018251</v>
      </c>
      <c r="D568" t="n">
        <v>-38.00286057114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0.1794105</v>
      </c>
      <c r="D569" t="n">
        <v>69.38172761705999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0.4379422</v>
      </c>
      <c r="D570" t="n">
        <v>167.927668254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0.6437725</v>
      </c>
      <c r="D571" t="n">
        <v>246.32458429788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0.7679084</v>
      </c>
      <c r="D572" t="n">
        <v>293.45961442464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0.7882266999999999</v>
      </c>
      <c r="D573" t="n">
        <v>300.85222428054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0.6970577</v>
      </c>
      <c r="D574" t="n">
        <v>265.57351457652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0.5073018</v>
      </c>
      <c r="D575" t="n">
        <v>192.5652461805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0.2506073</v>
      </c>
      <c r="D576" t="n">
        <v>94.11748164143999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-0.03365964</v>
      </c>
      <c r="D577" t="n">
        <v>-14.580798333876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-0.3093967</v>
      </c>
      <c r="D578" t="n">
        <v>-119.8253111103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-0.5452207</v>
      </c>
      <c r="D579" t="n">
        <v>-209.71574884494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-0.7118921</v>
      </c>
      <c r="D580" t="n">
        <v>-273.09656468034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-0.7847518</v>
      </c>
      <c r="D581" t="n">
        <v>-300.56848215012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-0.7498987</v>
      </c>
      <c r="D582" t="n">
        <v>-286.77854542932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-0.611073</v>
      </c>
      <c r="D583" t="n">
        <v>-233.20741485384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-0.3901215</v>
      </c>
      <c r="D584" t="n">
        <v>-148.36990150602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-0.1207188</v>
      </c>
      <c r="D585" t="n">
        <v>-45.2003131998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0.160661</v>
      </c>
      <c r="D586" t="n">
        <v>62.25914920013999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0.4216284</v>
      </c>
      <c r="D587" t="n">
        <v>161.7113162268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0.6319706</v>
      </c>
      <c r="D588" t="n">
        <v>241.83493033554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0.7624682</v>
      </c>
      <c r="D589" t="n">
        <v>291.40184718666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0.7901964</v>
      </c>
      <c r="D590" t="n">
        <v>301.61407960512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0.7061558</v>
      </c>
      <c r="D591" t="n">
        <v>269.06096730906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0.5221007</v>
      </c>
      <c r="D592" t="n">
        <v>198.22203847494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0.2686727</v>
      </c>
      <c r="D593" t="n">
        <v>101.02304748582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-0.01491396</v>
      </c>
      <c r="D594" t="n">
        <v>-7.403068975104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-0.2919988</v>
      </c>
      <c r="D595" t="n">
        <v>-113.16836161116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-0.5311822</v>
      </c>
      <c r="D596" t="n">
        <v>-204.33596912136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-0.7031881</v>
      </c>
      <c r="D597" t="n">
        <v>-269.76864024522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-0.7829164</v>
      </c>
      <c r="D598" t="n">
        <v>-299.88021172914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-0.7554345</v>
      </c>
      <c r="D599" t="n">
        <v>-288.91514914308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-0.6231032</v>
      </c>
      <c r="D600" t="n">
        <v>-237.83766629652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-0.406806</v>
      </c>
      <c r="D601" t="n">
        <v>-154.76433528924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-0.1395627</v>
      </c>
      <c r="D602" t="n">
        <v>-52.42144507307999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0.1420299</v>
      </c>
      <c r="D603" t="n">
        <v>55.14047015417999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0.4051473</v>
      </c>
      <c r="D604" t="n">
        <v>155.43845476722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0.6196709</v>
      </c>
      <c r="D605" t="n">
        <v>237.1532952465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0.7562149</v>
      </c>
      <c r="D606" t="n">
        <v>289.04980322736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0.7911502</v>
      </c>
      <c r="D607" t="n">
        <v>302.0193311661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0.7143507</v>
      </c>
      <c r="D608" t="n">
        <v>272.22930055368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0.5361835</v>
      </c>
      <c r="D609" t="n">
        <v>203.655654675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0.2863831</v>
      </c>
      <c r="D610" t="n">
        <v>107.811317736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0.003954791</v>
      </c>
      <c r="D611" t="n">
        <v>-0.21363197515038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-0.2744322</v>
      </c>
      <c r="D612" t="n">
        <v>-106.46867626416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-0.5170977</v>
      </c>
      <c r="D613" t="n">
        <v>-198.98854788744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-0.6945007</v>
      </c>
      <c r="D614" t="n">
        <v>-266.4863132931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-0.781103</v>
      </c>
      <c r="D615" t="n">
        <v>-299.20175262864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-0.7609642</v>
      </c>
      <c r="D616" t="n">
        <v>-291.06794782494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-0.6352863</v>
      </c>
      <c r="D617" t="n">
        <v>-242.50621962492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-0.4235584</v>
      </c>
      <c r="D618" t="n">
        <v>-161.1411904566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-0.158142</v>
      </c>
      <c r="D619" t="n">
        <v>-59.50050147864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0.1238742</v>
      </c>
      <c r="D620" t="n">
        <v>48.24091059894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0.3894186</v>
      </c>
      <c r="D621" t="n">
        <v>149.4712222299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0.6082504</v>
      </c>
      <c r="D622" t="n">
        <v>232.79782367034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0.7507077</v>
      </c>
      <c r="D623" t="n">
        <v>286.94033787762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0.7929853</v>
      </c>
      <c r="D624" t="n">
        <v>302.70650095818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0.7237863</v>
      </c>
      <c r="D625" t="n">
        <v>275.80599856674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0.5514426</v>
      </c>
      <c r="D626" t="n">
        <v>209.47967966916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0.3048228</v>
      </c>
      <c r="D627" t="n">
        <v>114.8473238283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0.02307644</v>
      </c>
      <c r="D628" t="n">
        <v>7.071468355458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-0.2569228</v>
      </c>
      <c r="D629" t="n">
        <v>-99.77103494226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-0.503013</v>
      </c>
      <c r="D630" t="n">
        <v>-193.5874159632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-0.6854503</v>
      </c>
      <c r="D631" t="n">
        <v>-263.01156496272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-0.7786664</v>
      </c>
      <c r="D632" t="n">
        <v>-298.23219290736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-0.7655742</v>
      </c>
      <c r="D633" t="n">
        <v>-292.80294777636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-0.6461306</v>
      </c>
      <c r="D634" t="n">
        <v>-246.6591125904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-0.439144</v>
      </c>
      <c r="D635" t="n">
        <v>-167.1034544406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-0.1760512</v>
      </c>
      <c r="D636" t="n">
        <v>-66.36883461965999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0.106022</v>
      </c>
      <c r="D637" t="n">
        <v>41.3963824887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0.3734934</v>
      </c>
      <c r="D638" t="n">
        <v>143.3698073064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0.5961682</v>
      </c>
      <c r="D639" t="n">
        <v>228.1413458133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0.7442538</v>
      </c>
      <c r="D640" t="n">
        <v>284.45665870188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0.7935198999999999</v>
      </c>
      <c r="D641" t="n">
        <v>302.92646950548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0.7316639</v>
      </c>
      <c r="D642" t="n">
        <v>278.84395445652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0.5655977</v>
      </c>
      <c r="D643" t="n">
        <v>214.94153486214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0.3229422</v>
      </c>
      <c r="D644" t="n">
        <v>121.85446199688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0.0424042</v>
      </c>
      <c r="D645" t="n">
        <v>14.498178839334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-0.2387068</v>
      </c>
      <c r="D646" t="n">
        <v>-92.77902255942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-0.4879962</v>
      </c>
      <c r="D647" t="n">
        <v>-187.82162996112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-0.6756988</v>
      </c>
      <c r="D648" t="n">
        <v>-259.30854619848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-0.7757684</v>
      </c>
      <c r="D649" t="n">
        <v>-297.15951998142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-0.7701029</v>
      </c>
      <c r="D650" t="n">
        <v>-294.58341942462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-0.6572314</v>
      </c>
      <c r="D651" t="n">
        <v>-250.9674458031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-0.4551102</v>
      </c>
      <c r="D652" t="n">
        <v>-173.24078131278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-0.1946376</v>
      </c>
      <c r="D653" t="n">
        <v>-73.49147592966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0.08719121000000001</v>
      </c>
      <c r="D654" t="n">
        <v>34.20147702978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0.356373</v>
      </c>
      <c r="D655" t="n">
        <v>136.86845528718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0.5830684</v>
      </c>
      <c r="D656" t="n">
        <v>223.17257236752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0.7372525</v>
      </c>
      <c r="D657" t="n">
        <v>281.81750783238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0.7936077</v>
      </c>
      <c r="D658" t="n">
        <v>303.01436258478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0.7390078</v>
      </c>
      <c r="D659" t="n">
        <v>281.70162733248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0.5790973</v>
      </c>
      <c r="D660" t="n">
        <v>220.1374152198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0.3403524</v>
      </c>
      <c r="D661" t="n">
        <v>128.5106882256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0.06111745</v>
      </c>
      <c r="D662" t="n">
        <v>21.634084299906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-0.221031</v>
      </c>
      <c r="D663" t="n">
        <v>-86.06417998014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-0.4733555</v>
      </c>
      <c r="D664" t="n">
        <v>-182.26373703498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-0.6658476</v>
      </c>
      <c r="D665" t="n">
        <v>-255.5819110827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-0.7721877</v>
      </c>
      <c r="D666" t="n">
        <v>-295.83329360346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-0.7737239</v>
      </c>
      <c r="D667" t="n">
        <v>-295.97417410266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-0.6676171</v>
      </c>
      <c r="D668" t="n">
        <v>-254.95952116302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-0.4705622</v>
      </c>
      <c r="D669" t="n">
        <v>-179.1660327192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-0.2128945</v>
      </c>
      <c r="D670" t="n">
        <v>-80.4466958607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0.06852882</v>
      </c>
      <c r="D671" t="n">
        <v>27.070379745174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0.3394568</v>
      </c>
      <c r="D672" t="n">
        <v>130.40914729194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0.5700423</v>
      </c>
      <c r="D673" t="n">
        <v>218.20905049392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0.730053</v>
      </c>
      <c r="D674" t="n">
        <v>279.05804250084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0.7935072</v>
      </c>
      <c r="D675" t="n">
        <v>302.98335629634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0.7462877999999999</v>
      </c>
      <c r="D676" t="n">
        <v>284.4896146758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0.5926131</v>
      </c>
      <c r="D677" t="n">
        <v>225.30106287396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0.3578314</v>
      </c>
      <c r="D678" t="n">
        <v>135.2080150821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0.0799972</v>
      </c>
      <c r="D679" t="n">
        <v>28.87084824822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-0.2030152</v>
      </c>
      <c r="D680" t="n">
        <v>-79.17578394659999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-0.458333</v>
      </c>
      <c r="D681" t="n">
        <v>-176.51018373696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-0.6558304</v>
      </c>
      <c r="D682" t="n">
        <v>-251.73864075006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-0.7687016</v>
      </c>
      <c r="D683" t="n">
        <v>-294.52606093566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-0.7775260000000001</v>
      </c>
      <c r="D684" t="n">
        <v>-297.46291619934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-0.6780797</v>
      </c>
      <c r="D685" t="n">
        <v>-259.0043952636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-0.486049</v>
      </c>
      <c r="D686" t="n">
        <v>-185.14295079084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-0.2313018</v>
      </c>
      <c r="D687" t="n">
        <v>-87.50606673221999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0.04973156</v>
      </c>
      <c r="D688" t="n">
        <v>19.868691267576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0.3221816</v>
      </c>
      <c r="D689" t="n">
        <v>123.80288961528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0.5559499</v>
      </c>
      <c r="D690" t="n">
        <v>212.83876762542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0.7213981</v>
      </c>
      <c r="D691" t="n">
        <v>275.75452058076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0.7919838</v>
      </c>
      <c r="D692" t="n">
        <v>302.42898524268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0.7524170999999999</v>
      </c>
      <c r="D693" t="n">
        <v>286.8768787599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0.6054594</v>
      </c>
      <c r="D694" t="n">
        <v>230.2528237416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0.3750288</v>
      </c>
      <c r="D695" t="n">
        <v>141.82210294722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0.09883413000000001</v>
      </c>
      <c r="D696" t="n">
        <v>36.07251471324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-0.1849453</v>
      </c>
      <c r="D697" t="n">
        <v>-72.28339420248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-0.4431051</v>
      </c>
      <c r="D698" t="n">
        <v>-170.70433484292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-0.6452413</v>
      </c>
      <c r="D699" t="n">
        <v>-247.71436413318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-0.7643623000000001</v>
      </c>
      <c r="D700" t="n">
        <v>-292.88854525824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-0.780432</v>
      </c>
      <c r="D701" t="n">
        <v>-298.59634384056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-0.6878403</v>
      </c>
      <c r="D702" t="n">
        <v>-262.76813729658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-0.50114</v>
      </c>
      <c r="D703" t="n">
        <v>-190.95493176018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-0.2495753</v>
      </c>
      <c r="D704" t="n">
        <v>-94.51704137867999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0.0309311</v>
      </c>
      <c r="D705" t="n">
        <v>12.686059393218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0.3052368</v>
      </c>
      <c r="D706" t="n">
        <v>117.3355313058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0.5426578</v>
      </c>
      <c r="D707" t="n">
        <v>207.7837992135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0.713374</v>
      </c>
      <c r="D708" t="n">
        <v>272.7253697221799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0.7905915</v>
      </c>
      <c r="D709" t="n">
        <v>301.9405575834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0.7584127000000001</v>
      </c>
      <c r="D710" t="n">
        <v>289.24489756152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0.6182018</v>
      </c>
      <c r="D711" t="n">
        <v>235.19515064724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0.3921944</v>
      </c>
      <c r="D712" t="n">
        <v>148.43540464884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0.1177162</v>
      </c>
      <c r="D713" t="n">
        <v>43.34720004414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-0.1665577</v>
      </c>
      <c r="D714" t="n">
        <v>-65.2363189281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-0.4271744</v>
      </c>
      <c r="D715" t="n">
        <v>-164.61905199444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-0.6335271</v>
      </c>
      <c r="D716" t="n">
        <v>-243.2369428749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-0.7583959</v>
      </c>
      <c r="D717" t="n">
        <v>-290.64143840292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-0.7813287</v>
      </c>
      <c r="D718" t="n">
        <v>-298.97857653426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-0.6957628</v>
      </c>
      <c r="D719" t="n">
        <v>-265.8265648839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-0.5148862</v>
      </c>
      <c r="D720" t="n">
        <v>-196.24609513404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-0.2667488</v>
      </c>
      <c r="D721" t="n">
        <v>-101.1081732696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0.01282075</v>
      </c>
      <c r="D722" t="n">
        <v>5.749147637766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0.2884178</v>
      </c>
      <c r="D723" t="n">
        <v>110.90160066834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0.5293671</v>
      </c>
      <c r="D724" t="n">
        <v>202.7278245123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0.7054667999999999</v>
      </c>
      <c r="D725" t="n">
        <v>269.74357735284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0.7893745</v>
      </c>
      <c r="D726" t="n">
        <v>301.51782174618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0.7643862</v>
      </c>
      <c r="D727" t="n">
        <v>291.59379686682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0.6306938</v>
      </c>
      <c r="D728" t="n">
        <v>240.02838950562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0.4092202</v>
      </c>
      <c r="D729" t="n">
        <v>154.98420949692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0.1366185</v>
      </c>
      <c r="D730" t="n">
        <v>50.6149356897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-0.1480234</v>
      </c>
      <c r="D731" t="n">
        <v>-58.13896063625999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-0.4112266</v>
      </c>
      <c r="D732" t="n">
        <v>-158.5433917872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-0.6223382</v>
      </c>
      <c r="D733" t="n">
        <v>-238.98354676758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-0.7535238</v>
      </c>
      <c r="D734" t="n">
        <v>-288.83323090638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-0.7837103</v>
      </c>
      <c r="D735" t="n">
        <v>-299.97140669514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-0.7051079</v>
      </c>
      <c r="D736" t="n">
        <v>-269.46788553666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-0.5294669</v>
      </c>
      <c r="D737" t="n">
        <v>-201.89332768032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-0.284442</v>
      </c>
      <c r="D738" t="n">
        <v>-107.9171353431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-0.006085984</v>
      </c>
      <c r="D739" t="n">
        <v>-1.4600166257862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0.2704407</v>
      </c>
      <c r="D740" t="n">
        <v>104.0539279041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0.5144042</v>
      </c>
      <c r="D741" t="n">
        <v>197.0558120925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0.6954965</v>
      </c>
      <c r="D742" t="n">
        <v>266.010998841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0.7863611</v>
      </c>
      <c r="D743" t="n">
        <v>300.42951988986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0.7688528</v>
      </c>
      <c r="D744" t="n">
        <v>293.3630421003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0.6418616</v>
      </c>
      <c r="D745" t="n">
        <v>244.36260322074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0.4254422</v>
      </c>
      <c r="D746" t="n">
        <v>161.1899325936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0.1549871</v>
      </c>
      <c r="D747" t="n">
        <v>57.59672794704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-0.1300118</v>
      </c>
      <c r="D748" t="n">
        <v>-51.31402372044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-0.3954911</v>
      </c>
      <c r="D749" t="n">
        <v>-152.61990138702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-0.6111413</v>
      </c>
      <c r="D750" t="n">
        <v>-234.77194311192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-0.7484038</v>
      </c>
      <c r="D751" t="n">
        <v>-286.9314385068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-0.7856111</v>
      </c>
      <c r="D752" t="n">
        <v>-300.76451988048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-0.7142282</v>
      </c>
      <c r="D753" t="n">
        <v>-272.98046405466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-0.5444834</v>
      </c>
      <c r="D754" t="n">
        <v>-207.64562311674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-0.303153</v>
      </c>
      <c r="D755" t="n">
        <v>-115.05961941984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-0.02560473</v>
      </c>
      <c r="D756" t="n">
        <v>-8.86110038082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0.2525432</v>
      </c>
      <c r="D757" t="n">
        <v>97.28100356544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0.4997506</v>
      </c>
      <c r="D758" t="n">
        <v>191.5163468388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0.6860727</v>
      </c>
      <c r="D759" t="n">
        <v>262.4649297579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0.783756</v>
      </c>
      <c r="D760" t="n">
        <v>299.45791614348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0.7736158</v>
      </c>
      <c r="D761" t="n">
        <v>295.19675274078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0.6535377999999999</v>
      </c>
      <c r="D762" t="n">
        <v>248.83200561132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0.4422781</v>
      </c>
      <c r="D763" t="n">
        <v>167.60358021276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0.1742975</v>
      </c>
      <c r="D764" t="n">
        <v>64.93657050882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-0.1108675</v>
      </c>
      <c r="D765" t="n">
        <v>-44.04144530772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-0.3785863</v>
      </c>
      <c r="D766" t="n">
        <v>-146.2067569125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-0.5984933</v>
      </c>
      <c r="D767" t="n">
        <v>-229.97096840358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-0.7418952</v>
      </c>
      <c r="D768" t="n">
        <v>-284.45169014856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-0.7864743</v>
      </c>
      <c r="D769" t="n">
        <v>-301.10618653758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-0.7223773</v>
      </c>
      <c r="D770" t="n">
        <v>-276.08367151494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-0.5582443</v>
      </c>
      <c r="D771" t="n">
        <v>-212.87147202702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-0.3204668</v>
      </c>
      <c r="D772" t="n">
        <v>-121.65263810316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-0.04411913</v>
      </c>
      <c r="D773" t="n">
        <v>-15.882776284842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0.2351991</v>
      </c>
      <c r="D774" t="n">
        <v>90.69927418998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0.4852812</v>
      </c>
      <c r="D775" t="n">
        <v>185.99832812538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0.676528</v>
      </c>
      <c r="D776" t="n">
        <v>258.82093614924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0.7810694</v>
      </c>
      <c r="D777" t="n">
        <v>298.41250736772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0.7784872</v>
      </c>
      <c r="D778" t="n">
        <v>297.03367092834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0.6652892</v>
      </c>
      <c r="D779" t="n">
        <v>253.31939542278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0.4588364</v>
      </c>
      <c r="D780" t="n">
        <v>173.92996368342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0.1931418</v>
      </c>
      <c r="D781" t="n">
        <v>72.13767093612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-0.09208112</v>
      </c>
      <c r="D782" t="n">
        <v>-36.8610052572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-0.3619642</v>
      </c>
      <c r="D783" t="n">
        <v>-139.84861243644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-0.5858598</v>
      </c>
      <c r="D784" t="n">
        <v>-225.13732074018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-0.735001</v>
      </c>
      <c r="D785" t="n">
        <v>-281.8122562602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-0.7864277</v>
      </c>
      <c r="D786" t="n">
        <v>-301.07951987166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-0.7293157</v>
      </c>
      <c r="D787" t="n">
        <v>-278.753136849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-0.5712334999999999</v>
      </c>
      <c r="D788" t="n">
        <v>-217.85090584986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-0.3372644</v>
      </c>
      <c r="D789" t="n">
        <v>-128.07729201132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-0.06249929</v>
      </c>
      <c r="D790" t="n">
        <v>-22.909851559782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0.2172174</v>
      </c>
      <c r="D791" t="n">
        <v>83.84163287255998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0.4701191</v>
      </c>
      <c r="D792" t="n">
        <v>180.2029823757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0.6662102</v>
      </c>
      <c r="D793" t="n">
        <v>254.88125072496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0.7770935</v>
      </c>
      <c r="D794" t="n">
        <v>296.904079737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0.7817967</v>
      </c>
      <c r="D795" t="n">
        <v>298.3193312697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0.6755802</v>
      </c>
      <c r="D796" t="n">
        <v>257.2913449971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0.4744257</v>
      </c>
      <c r="D797" t="n">
        <v>179.90320250988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0.2114375</v>
      </c>
      <c r="D798" t="n">
        <v>79.12741916808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-0.07351563</v>
      </c>
      <c r="D799" t="n">
        <v>-29.780348222754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-0.3453528</v>
      </c>
      <c r="D800" t="n">
        <v>-133.52763777066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-0.5733200000000001</v>
      </c>
      <c r="D801" t="n">
        <v>-220.35288691188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-0.7282622</v>
      </c>
      <c r="D802" t="n">
        <v>-279.24062111208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-0.7868802</v>
      </c>
      <c r="D803" t="n">
        <v>-301.26549470922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-0.7372682</v>
      </c>
      <c r="D804" t="n">
        <v>-281.80065248694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-0.5855145</v>
      </c>
      <c r="D805" t="n">
        <v>-223.32552833808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-0.3555707</v>
      </c>
      <c r="D806" t="n">
        <v>-135.07408426824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-0.08209471</v>
      </c>
      <c r="D807" t="n">
        <v>-30.379738143078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0.1985667</v>
      </c>
      <c r="D808" t="n">
        <v>76.73075256851999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0.454365</v>
      </c>
      <c r="D809" t="n">
        <v>174.20291965062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0.6552116</v>
      </c>
      <c r="D810" t="n">
        <v>250.6762508427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0.7725868</v>
      </c>
      <c r="D811" t="n">
        <v>295.18373387322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0.7849824</v>
      </c>
      <c r="D812" t="n">
        <v>299.54360796498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0.6859265</v>
      </c>
      <c r="D813" t="n">
        <v>261.24115620726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0.4901365</v>
      </c>
      <c r="D814" t="n">
        <v>185.94219605148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0.2301187</v>
      </c>
      <c r="D815" t="n">
        <v>86.28650701794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-0.05452156</v>
      </c>
      <c r="D816" t="n">
        <v>-22.5116345898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-0.3280838</v>
      </c>
      <c r="D817" t="n">
        <v>-126.88949330244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-0.5597695</v>
      </c>
      <c r="D818" t="n">
        <v>-215.16449083074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-0.7204412</v>
      </c>
      <c r="D819" t="n">
        <v>-276.23892308292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-0.785938</v>
      </c>
      <c r="D820" t="n">
        <v>-300.88980289584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-0.743352</v>
      </c>
      <c r="D821" t="n">
        <v>-284.15716185492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-0.5976582</v>
      </c>
      <c r="D822" t="n">
        <v>-227.9885156289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-0.3719006</v>
      </c>
      <c r="D823" t="n">
        <v>-141.34018472172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-0.1001988</v>
      </c>
      <c r="D824" t="n">
        <v>-37.34270335692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0.1810095</v>
      </c>
      <c r="D825" t="n">
        <v>70.02301690728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0.4393455</v>
      </c>
      <c r="D826" t="n">
        <v>168.46389465408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0.6447794999999999</v>
      </c>
      <c r="D827" t="n">
        <v>246.69247736934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0.7684431</v>
      </c>
      <c r="D828" t="n">
        <v>293.64426850752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0.7881014</v>
      </c>
      <c r="D829" t="n">
        <v>300.77367082362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0.6961593</v>
      </c>
      <c r="D830" t="n">
        <v>265.21574729094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0.505735</v>
      </c>
      <c r="D831" t="n">
        <v>191.97291915306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0.2485531</v>
      </c>
      <c r="D832" t="n">
        <v>93.35128669433999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-0.03573936</v>
      </c>
      <c r="D833" t="n">
        <v>-15.333468124122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-0.31113</v>
      </c>
      <c r="D834" t="n">
        <v>-120.42559411236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-0.5463146</v>
      </c>
      <c r="D835" t="n">
        <v>-210.05389348956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-0.712122</v>
      </c>
      <c r="D836" t="n">
        <v>-273.0979483281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-0.7843355</v>
      </c>
      <c r="D837" t="n">
        <v>-300.3069098304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-0.7489379</v>
      </c>
      <c r="D838" t="n">
        <v>-286.3224762597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-0.6097115</v>
      </c>
      <c r="D839" t="n">
        <v>-232.62851549898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-0.3884971</v>
      </c>
      <c r="D840" t="n">
        <v>-147.69603360036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-0.118774</v>
      </c>
      <c r="D841" t="n">
        <v>-44.44776605105999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0.162652</v>
      </c>
      <c r="D842" t="n">
        <v>63.01609886447999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0.4233919</v>
      </c>
      <c r="D843" t="n">
        <v>162.38273130234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0.6332535</v>
      </c>
      <c r="D844" t="n">
        <v>242.29565359308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0.7629825</v>
      </c>
      <c r="D845" t="n">
        <v>291.58455158406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0.7899343</v>
      </c>
      <c r="D846" t="n">
        <v>301.4877274074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0.7052034</v>
      </c>
      <c r="D847" t="n">
        <v>268.680810087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0.5205625</v>
      </c>
      <c r="D848" t="n">
        <v>197.66213283024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0.2667559</v>
      </c>
      <c r="D849" t="n">
        <v>100.3169783232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-0.01689288</v>
      </c>
      <c r="D850" t="n">
        <v>-8.099817383268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-0.2938928</v>
      </c>
      <c r="D851" t="n">
        <v>-113.81716662444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-0.5329614</v>
      </c>
      <c r="D852" t="n">
        <v>-204.94820180862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-0.7046388</v>
      </c>
      <c r="D853" t="n">
        <v>-270.23398614414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-0.7837495</v>
      </c>
      <c r="D854" t="n">
        <v>-300.12599788578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-0.7554589</v>
      </c>
      <c r="D855" t="n">
        <v>-288.86483467908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-0.6223244999999999</v>
      </c>
      <c r="D856" t="n">
        <v>-237.48200592912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-0.4052449</v>
      </c>
      <c r="D857" t="n">
        <v>-154.14383216196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-0.1374747</v>
      </c>
      <c r="D858" t="n">
        <v>-51.61795452953999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0.1442876</v>
      </c>
      <c r="D859" t="n">
        <v>55.98609906132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0.407465</v>
      </c>
      <c r="D860" t="n">
        <v>156.29427235332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0.6215423</v>
      </c>
      <c r="D861" t="n">
        <v>237.84348390642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0.7571862</v>
      </c>
      <c r="D862" t="n">
        <v>289.3905579348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0.7913871</v>
      </c>
      <c r="D863" t="n">
        <v>302.09848210728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0.7140085</v>
      </c>
      <c r="D864" t="n">
        <v>272.12474080818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0.5353323</v>
      </c>
      <c r="D865" t="n">
        <v>203.37568612938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0.2850311</v>
      </c>
      <c r="D866" t="n">
        <v>107.38323598698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0.002186595</v>
      </c>
      <c r="D867" t="n">
        <v>-0.7725496639032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-0.2762913</v>
      </c>
      <c r="D868" t="n">
        <v>-107.08682090094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-0.5187526</v>
      </c>
      <c r="D869" t="n">
        <v>-199.53027743202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-0.6956359</v>
      </c>
      <c r="D870" t="n">
        <v>-266.86159630146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-0.7815333</v>
      </c>
      <c r="D871" t="n">
        <v>-299.36140671222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-0.7605342</v>
      </c>
      <c r="D872" t="n">
        <v>-290.89021198086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-0.6337892000000001</v>
      </c>
      <c r="D873" t="n">
        <v>-241.96710014316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-0.4213778</v>
      </c>
      <c r="D874" t="n">
        <v>-160.38292003758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-0.155832</v>
      </c>
      <c r="D875" t="n">
        <v>-58.66260842033999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0.1260367</v>
      </c>
      <c r="D876" t="n">
        <v>49.02141372174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0.3910244</v>
      </c>
      <c r="D877" t="n">
        <v>150.04562472954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0.6090109</v>
      </c>
      <c r="D878" t="n">
        <v>233.10515070576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0.7506698000000001</v>
      </c>
      <c r="D879" t="n">
        <v>286.96109259402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0.7921066</v>
      </c>
      <c r="D880" t="n">
        <v>302.42599782138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0.722048</v>
      </c>
      <c r="D881" t="n">
        <v>275.24209921146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0.5493373</v>
      </c>
      <c r="D882" t="n">
        <v>208.76546585268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0.3027111</v>
      </c>
      <c r="D883" t="n">
        <v>114.13628611236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0.02090001</v>
      </c>
      <c r="D884" t="n">
        <v>6.334125608808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-0.2588734</v>
      </c>
      <c r="D885" t="n">
        <v>-100.49348775222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-0.504576</v>
      </c>
      <c r="D886" t="n">
        <v>-194.19175556892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-0.6866741</v>
      </c>
      <c r="D887" t="n">
        <v>-263.49065299962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-0.7792467</v>
      </c>
      <c r="D888" t="n">
        <v>-298.51662686166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-0.7654461</v>
      </c>
      <c r="D889" t="n">
        <v>-292.80395406564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-0.6452515</v>
      </c>
      <c r="D890" t="n">
        <v>-246.35395536624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-0.4377006</v>
      </c>
      <c r="D891" t="n">
        <v>-166.60656766206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-0.1746985</v>
      </c>
      <c r="D892" t="n">
        <v>-65.85820570314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0.1073205</v>
      </c>
      <c r="D893" t="n">
        <v>41.90273467578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0.3747281</v>
      </c>
      <c r="D894" t="n">
        <v>143.86471295292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0.5971103</v>
      </c>
      <c r="D895" t="n">
        <v>228.57933322242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0.744913</v>
      </c>
      <c r="D896" t="n">
        <v>284.77631278098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0.7934641</v>
      </c>
      <c r="D897" t="n">
        <v>302.97816761724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0.7305992</v>
      </c>
      <c r="D898" t="n">
        <v>278.53024377348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0.5638638</v>
      </c>
      <c r="D899" t="n">
        <v>214.3276669548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0.3208914</v>
      </c>
      <c r="D900" t="n">
        <v>121.10399031978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0.04007578</v>
      </c>
      <c r="D901" t="n">
        <v>13.669100246196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-0.2410455</v>
      </c>
      <c r="D902" t="n">
        <v>-93.66861372948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-0.4899704</v>
      </c>
      <c r="D903" t="n">
        <v>-188.59093811568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-0.6769792</v>
      </c>
      <c r="D904" t="n">
        <v>-259.79691096468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-0.7758127</v>
      </c>
      <c r="D905" t="n">
        <v>-297.2149287849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-0.7691578</v>
      </c>
      <c r="D906" t="n">
        <v>-294.23162698164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-0.6559346</v>
      </c>
      <c r="D907" t="n">
        <v>-250.48304330094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-0.4535095</v>
      </c>
      <c r="D908" t="n">
        <v>-172.68229076238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-0.1931137</v>
      </c>
      <c r="D909" t="n">
        <v>-72.90606714102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0.08845310000000001</v>
      </c>
      <c r="D910" t="n">
        <v>34.70169714156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0.3576019</v>
      </c>
      <c r="D911" t="n">
        <v>137.35902131118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0.5838611</v>
      </c>
      <c r="D912" t="n">
        <v>223.5589560045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0.7373518</v>
      </c>
      <c r="D913" t="n">
        <v>281.93920594218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0.7929886</v>
      </c>
      <c r="D914" t="n">
        <v>302.85285315534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0.7376289</v>
      </c>
      <c r="D915" t="n">
        <v>281.26401728184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0.5774608</v>
      </c>
      <c r="D916" t="n">
        <v>219.56144039316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0.3385809</v>
      </c>
      <c r="D917" t="n">
        <v>127.87071969006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0.05923627</v>
      </c>
      <c r="D918" t="n">
        <v>20.955653501292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-0.222776</v>
      </c>
      <c r="D919" t="n">
        <v>-86.72965165961999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-0.4750329</v>
      </c>
      <c r="D920" t="n">
        <v>-182.91593827458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-0.6672063</v>
      </c>
      <c r="D921" t="n">
        <v>-256.1042381120999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-0.7730133</v>
      </c>
      <c r="D922" t="n">
        <v>-296.17433132976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-0.7738619</v>
      </c>
      <c r="D923" t="n">
        <v>-296.04518038998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-0.6666332</v>
      </c>
      <c r="D924" t="n">
        <v>-254.56882935006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-0.4688688</v>
      </c>
      <c r="D925" t="n">
        <v>-178.50335978178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-0.2112046</v>
      </c>
      <c r="D926" t="n">
        <v>-79.76307952764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0.07029431999999999</v>
      </c>
      <c r="D927" t="n">
        <v>27.806518089342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0.3410299</v>
      </c>
      <c r="D928" t="n">
        <v>131.0586441291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0.5708626999999999</v>
      </c>
      <c r="D929" t="n">
        <v>218.58920771598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0.7301965</v>
      </c>
      <c r="D930" t="n">
        <v>279.17049532788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0.7928883</v>
      </c>
      <c r="D931" t="n">
        <v>302.78672108172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0.7449349</v>
      </c>
      <c r="D932" t="n">
        <v>284.02068387132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0.5909029</v>
      </c>
      <c r="D933" t="n">
        <v>224.67445911792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0.3558884</v>
      </c>
      <c r="D934" t="n">
        <v>134.4690213921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0.07804883</v>
      </c>
      <c r="D935" t="n">
        <v>28.138389149232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-0.2046437</v>
      </c>
      <c r="D936" t="n">
        <v>-79.79179021866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-0.459527</v>
      </c>
      <c r="D937" t="n">
        <v>-176.96842271784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-0.6564411</v>
      </c>
      <c r="D938" t="n">
        <v>-251.9520369705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-0.7685701</v>
      </c>
      <c r="D939" t="n">
        <v>-294.45854521428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-0.7766677</v>
      </c>
      <c r="D940" t="n">
        <v>-297.11741306436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-0.676677</v>
      </c>
      <c r="D941" t="n">
        <v>-258.42738270114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-0.4842173</v>
      </c>
      <c r="D942" t="n">
        <v>-184.42307659716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-0.2292089</v>
      </c>
      <c r="D943" t="n">
        <v>-86.68606675517999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0.05176418</v>
      </c>
      <c r="D944" t="n">
        <v>20.696961684636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0.3242058</v>
      </c>
      <c r="D945" t="n">
        <v>124.61534242272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0.5579126</v>
      </c>
      <c r="D946" t="n">
        <v>213.65294999256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0.7228137</v>
      </c>
      <c r="D947" t="n">
        <v>276.3834828273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0.7923839</v>
      </c>
      <c r="D948" t="n">
        <v>302.6407147965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0.751722</v>
      </c>
      <c r="D949" t="n">
        <v>286.68483474012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0.6041072</v>
      </c>
      <c r="D950" t="n">
        <v>229.79502501228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0.373242</v>
      </c>
      <c r="D951" t="n">
        <v>141.16059353178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0.09683199000000001</v>
      </c>
      <c r="D952" t="n">
        <v>35.34122542554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-0.1866396</v>
      </c>
      <c r="D953" t="n">
        <v>-72.92833129134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-0.4443007</v>
      </c>
      <c r="D954" t="n">
        <v>-171.1836430056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-0.6458326</v>
      </c>
      <c r="D955" t="n">
        <v>-247.94125091928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-0.7641529</v>
      </c>
      <c r="D956" t="n">
        <v>-292.80716161272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-0.7794385</v>
      </c>
      <c r="D957" t="n">
        <v>-298.21832498322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-0.686429</v>
      </c>
      <c r="D958" t="n">
        <v>-262.20505555134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-0.4995564</v>
      </c>
      <c r="D959" t="n">
        <v>-190.3064412123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-0.2478562</v>
      </c>
      <c r="D960" t="n">
        <v>-93.82361372513999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0.03260306</v>
      </c>
      <c r="D961" t="n">
        <v>13.384483901964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0.3068602</v>
      </c>
      <c r="D962" t="n">
        <v>118.0223237394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0.5440502</v>
      </c>
      <c r="D963" t="n">
        <v>208.37697529752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0.7142573</v>
      </c>
      <c r="D964" t="n">
        <v>273.1407156225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0.7909542000000001</v>
      </c>
      <c r="D965" t="n">
        <v>302.11999154064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0.758059</v>
      </c>
      <c r="D966" t="n">
        <v>289.12474033218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0.6173213</v>
      </c>
      <c r="D967" t="n">
        <v>234.87952172526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0.3910488</v>
      </c>
      <c r="D968" t="n">
        <v>147.98760591924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0.1162372</v>
      </c>
      <c r="D969" t="n">
        <v>42.76757741886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-0.1680669</v>
      </c>
      <c r="D970" t="n">
        <v>-65.82386608146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-0.4286068</v>
      </c>
      <c r="D971" t="n">
        <v>-165.19298279598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-0.6350582</v>
      </c>
      <c r="D972" t="n">
        <v>-243.82052776422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-0.759653</v>
      </c>
      <c r="D973" t="n">
        <v>-291.10373398746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-0.7818613</v>
      </c>
      <c r="D974" t="n">
        <v>-299.1642997995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-0.695489</v>
      </c>
      <c r="D975" t="n">
        <v>-265.66797998268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-0.5137601000000001</v>
      </c>
      <c r="D976" t="n">
        <v>-195.75307627992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-0.2651955</v>
      </c>
      <c r="D977" t="n">
        <v>-100.45820473434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0.01413454</v>
      </c>
      <c r="D978" t="n">
        <v>6.333276552228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0.2894059</v>
      </c>
      <c r="D979" t="n">
        <v>111.33182078208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0.5300134</v>
      </c>
      <c r="D980" t="n">
        <v>202.99266727218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0.7059123</v>
      </c>
      <c r="D981" t="n">
        <v>269.93933206434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0.7896498</v>
      </c>
      <c r="D982" t="n">
        <v>301.63109218326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0.7639342</v>
      </c>
      <c r="D983" t="n">
        <v>291.40448869602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0.629472</v>
      </c>
      <c r="D984" t="n">
        <v>239.55914423574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0.4076765</v>
      </c>
      <c r="D985" t="n">
        <v>154.380498822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0.1349601</v>
      </c>
      <c r="D986" t="n">
        <v>49.93581621185999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-0.1496695</v>
      </c>
      <c r="D987" t="n">
        <v>-58.78697948604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-0.4126611</v>
      </c>
      <c r="D988" t="n">
        <v>-159.09508988496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-0.6233964</v>
      </c>
      <c r="D989" t="n">
        <v>-239.39285493222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-0.7540838</v>
      </c>
      <c r="D990" t="n">
        <v>-289.01282209632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-0.7837154</v>
      </c>
      <c r="D991" t="n">
        <v>-299.93168971512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-0.7046021</v>
      </c>
      <c r="D992" t="n">
        <v>-269.2242062982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-0.5285763999999999</v>
      </c>
      <c r="D993" t="n">
        <v>-201.46012014528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-0.2831865</v>
      </c>
      <c r="D994" t="n">
        <v>-107.3495252961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-0.004381974</v>
      </c>
      <c r="D995" t="n">
        <v>-0.7220421181475999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0.272244</v>
      </c>
      <c r="D996" t="n">
        <v>104.83446247344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0.5158497</v>
      </c>
      <c r="D997" t="n">
        <v>197.6460636483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0.6965187</v>
      </c>
      <c r="D998" t="n">
        <v>266.40716235192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0.7867685</v>
      </c>
      <c r="D999" t="n">
        <v>300.5650859238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0.768407</v>
      </c>
      <c r="D1000" t="n">
        <v>293.13640688652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0.6406457</v>
      </c>
      <c r="D1001" t="n">
        <v>243.84106235484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0.4238428</v>
      </c>
      <c r="D1002" t="n">
        <v>160.53801437286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0.1534972</v>
      </c>
      <c r="D1003" t="n">
        <v>57.00169651716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-0.131333</v>
      </c>
      <c r="D1004" t="n">
        <v>-51.81037590779999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-0.3966788</v>
      </c>
      <c r="D1005" t="n">
        <v>-153.02449257066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-0.6120145</v>
      </c>
      <c r="D1006" t="n">
        <v>-235.04618838726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-0.7491114</v>
      </c>
      <c r="D1007" t="n">
        <v>-287.12275925616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-0.7861428</v>
      </c>
      <c r="D1008" t="n">
        <v>-300.87502302204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-0.714022</v>
      </c>
      <c r="D1009" t="n">
        <v>-272.82901751802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-0.5433805</v>
      </c>
      <c r="D1010" t="n">
        <v>-207.13414514364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-0.3015447</v>
      </c>
      <c r="D1011" t="n">
        <v>-114.37395906168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-0.02381614</v>
      </c>
      <c r="D1012" t="n">
        <v>-8.14514128137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0.2541858</v>
      </c>
      <c r="D1013" t="n">
        <v>97.92512304426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0.5009559</v>
      </c>
      <c r="D1014" t="n">
        <v>191.95310783286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0.6868575</v>
      </c>
      <c r="D1015" t="n">
        <v>262.72235113434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0.7840132</v>
      </c>
      <c r="D1016" t="n">
        <v>299.52301048128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0.7732822</v>
      </c>
      <c r="D1017" t="n">
        <v>295.03999173888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0.652608</v>
      </c>
      <c r="D1018" t="n">
        <v>248.4740496465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0.4406289</v>
      </c>
      <c r="D1019" t="n">
        <v>167.01354878274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0.1723591</v>
      </c>
      <c r="D1020" t="n">
        <v>64.25537555934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-0.1127315</v>
      </c>
      <c r="D1021" t="n">
        <v>-44.68814340282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-0.3803458</v>
      </c>
      <c r="D1022" t="n">
        <v>-146.7806562675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-0.5996288</v>
      </c>
      <c r="D1023" t="n">
        <v>-230.32266650694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-0.7422003</v>
      </c>
      <c r="D1024" t="n">
        <v>-284.50615555584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-0.7858657999999999</v>
      </c>
      <c r="D1025" t="n">
        <v>-300.78675258426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-0.7208412</v>
      </c>
      <c r="D1026" t="n">
        <v>-275.47225643772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-0.5564179</v>
      </c>
      <c r="D1027" t="n">
        <v>-212.16788714106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-0.3183746</v>
      </c>
      <c r="D1028" t="n">
        <v>-120.82748089356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-0.0419736</v>
      </c>
      <c r="D1029" t="n">
        <v>-15.094725992442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0.2367841</v>
      </c>
      <c r="D1030" t="n">
        <v>91.29298486518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0.4865292</v>
      </c>
      <c r="D1031" t="n">
        <v>186.48534069036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0.6772715</v>
      </c>
      <c r="D1032" t="n">
        <v>259.09351475796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0.780944</v>
      </c>
      <c r="D1033" t="n">
        <v>298.39429982106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0.7775828</v>
      </c>
      <c r="D1034" t="n">
        <v>296.73511747758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0.6636088999999999</v>
      </c>
      <c r="D1035" t="n">
        <v>252.71640801828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0.4566856</v>
      </c>
      <c r="D1036" t="n">
        <v>173.17291967946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0.1908486</v>
      </c>
      <c r="D1037" t="n">
        <v>71.31418039314001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-0.09442422</v>
      </c>
      <c r="D1038" t="n">
        <v>-37.73078510706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-0.3641833</v>
      </c>
      <c r="D1039" t="n">
        <v>-140.6654048664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-0.5877278</v>
      </c>
      <c r="D1040" t="n">
        <v>-225.83477355084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-0.7362756</v>
      </c>
      <c r="D1041" t="n">
        <v>-282.2975078189399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-0.7870511</v>
      </c>
      <c r="D1042" t="n">
        <v>-301.2930104317199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-0.7293092</v>
      </c>
      <c r="D1043" t="n">
        <v>-278.7408726984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-0.5708009000000001</v>
      </c>
      <c r="D1044" t="n">
        <v>-217.6946479926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-0.3367788</v>
      </c>
      <c r="D1045" t="n">
        <v>-127.88430459534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-0.06186995</v>
      </c>
      <c r="D1046" t="n">
        <v>-22.69344276081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0.218124</v>
      </c>
      <c r="D1047" t="n">
        <v>84.17653852356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0.4711697</v>
      </c>
      <c r="D1048" t="n">
        <v>180.62540374752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0.6670975</v>
      </c>
      <c r="D1049" t="n">
        <v>255.22128216198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0.7773745</v>
      </c>
      <c r="D1050" t="n">
        <v>297.0495199845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0.7814</v>
      </c>
      <c r="D1051" t="n">
        <v>298.2105262413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0.6745544999999999</v>
      </c>
      <c r="D1052" t="n">
        <v>256.92005569932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0.4730045</v>
      </c>
      <c r="D1053" t="n">
        <v>179.43257359224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0.2100633</v>
      </c>
      <c r="D1054" t="n">
        <v>78.68018647620001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-0.07481163</v>
      </c>
      <c r="D1055" t="n">
        <v>-30.20273500338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-0.346368</v>
      </c>
      <c r="D1056" t="n">
        <v>-133.8171346179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-0.5738802</v>
      </c>
      <c r="D1057" t="n">
        <v>-220.50310703346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-0.7285159</v>
      </c>
      <c r="D1058" t="n">
        <v>-279.31291670754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-0.7865892</v>
      </c>
      <c r="D1059" t="n">
        <v>-301.12851358098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-0.7361808</v>
      </c>
      <c r="D1060" t="n">
        <v>-281.39870281266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-0.5837464999999999</v>
      </c>
      <c r="D1061" t="n">
        <v>-222.6721635765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-0.3534314</v>
      </c>
      <c r="D1062" t="n">
        <v>-134.26836102036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-0.07994579</v>
      </c>
      <c r="D1063" t="n">
        <v>-29.60177590071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0.2005774</v>
      </c>
      <c r="D1064" t="n">
        <v>77.4855324216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0.4561667</v>
      </c>
      <c r="D1065" t="n">
        <v>174.91609573128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0.6565159</v>
      </c>
      <c r="D1066" t="n">
        <v>251.20458416124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0.7730548</v>
      </c>
      <c r="D1067" t="n">
        <v>295.43389109892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0.7846946</v>
      </c>
      <c r="D1068" t="n">
        <v>299.51257023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0.6851301</v>
      </c>
      <c r="D1069" t="n">
        <v>261.01502413812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0.4889142</v>
      </c>
      <c r="D1070" t="n">
        <v>185.5657180746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0.228789</v>
      </c>
      <c r="D1071" t="n">
        <v>85.85028061506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-0.05576943</v>
      </c>
      <c r="D1072" t="n">
        <v>-22.932156590604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-0.3293125</v>
      </c>
      <c r="D1073" t="n">
        <v>-127.32666310152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-0.5607108</v>
      </c>
      <c r="D1074" t="n">
        <v>-215.52445937412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-0.7208715999999999</v>
      </c>
      <c r="D1075" t="n">
        <v>-276.43367150514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-0.7858107</v>
      </c>
      <c r="D1076" t="n">
        <v>-300.8693311983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-0.7425685</v>
      </c>
      <c r="D1077" t="n">
        <v>-283.87191029058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-0.5963995</v>
      </c>
      <c r="D1078" t="n">
        <v>-227.52040243446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-0.3703622</v>
      </c>
      <c r="D1079" t="n">
        <v>-140.74207153092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-0.09854279000000001</v>
      </c>
      <c r="D1080" t="n">
        <v>-36.69361532478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0.1824904</v>
      </c>
      <c r="D1081" t="n">
        <v>70.60279676526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0.4405393</v>
      </c>
      <c r="D1082" t="n">
        <v>168.96103300494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0.6454238</v>
      </c>
      <c r="D1083" t="n">
        <v>246.9885150969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0.7682606</v>
      </c>
      <c r="D1084" t="n">
        <v>293.6204320302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0.7871747</v>
      </c>
      <c r="D1085" t="n">
        <v>300.47505447978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0.6947526000000001</v>
      </c>
      <c r="D1086" t="n">
        <v>264.7136718333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0.5042137</v>
      </c>
      <c r="D1087" t="n">
        <v>191.41499464038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0.2471223</v>
      </c>
      <c r="D1088" t="n">
        <v>92.85194708568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-0.03707881</v>
      </c>
      <c r="D1089" t="n">
        <v>-15.800370626772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-0.3123733</v>
      </c>
      <c r="D1090" t="n">
        <v>-120.87606579786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-0.5475712</v>
      </c>
      <c r="D1091" t="n">
        <v>-210.51719536338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-0.7133875</v>
      </c>
      <c r="D1092" t="n">
        <v>-273.59832567258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-0.7852188</v>
      </c>
      <c r="D1093" t="n">
        <v>-300.68401673808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-0.749031</v>
      </c>
      <c r="D1094" t="n">
        <v>-286.38140707566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-0.6088812</v>
      </c>
      <c r="D1095" t="n">
        <v>-232.32430167102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-0.3870498</v>
      </c>
      <c r="D1096" t="n">
        <v>-147.14336065986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-0.117207</v>
      </c>
      <c r="D1097" t="n">
        <v>-43.823898144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0.1641204</v>
      </c>
      <c r="D1098" t="n">
        <v>63.60292274742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0.4246351</v>
      </c>
      <c r="D1099" t="n">
        <v>162.90131619348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0.6340038</v>
      </c>
      <c r="D1100" t="n">
        <v>242.65169131896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0.7630926</v>
      </c>
      <c r="D1101" t="n">
        <v>291.68577799632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0.7893986</v>
      </c>
      <c r="D1102" t="n">
        <v>301.36700414034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0.7040141</v>
      </c>
      <c r="D1103" t="n">
        <v>268.30081009764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0.5190474</v>
      </c>
      <c r="D1104" t="n">
        <v>197.12100076992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0.2652083</v>
      </c>
      <c r="D1105" t="n">
        <v>99.77285884157999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-0.01873608</v>
      </c>
      <c r="D1106" t="n">
        <v>-8.81479535067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-0.2959026</v>
      </c>
      <c r="D1107" t="n">
        <v>-114.6262546521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-0.5345891</v>
      </c>
      <c r="D1108" t="n">
        <v>-205.6128873246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-0.7055898</v>
      </c>
      <c r="D1109" t="n">
        <v>-270.67194210672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-0.7837906</v>
      </c>
      <c r="D1110" t="n">
        <v>-300.18439411056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-0.7546225</v>
      </c>
      <c r="D1111" t="n">
        <v>-288.54021204666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-0.6209336</v>
      </c>
      <c r="D1112" t="n">
        <v>-236.92904996976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-0.4038391</v>
      </c>
      <c r="D1113" t="n">
        <v>-153.54225985176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-0.136206</v>
      </c>
      <c r="D1114" t="n">
        <v>-51.03229416858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0.1456171</v>
      </c>
      <c r="D1115" t="n">
        <v>56.59792294356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0.4085319</v>
      </c>
      <c r="D1116" t="n">
        <v>156.81606479154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0.622322</v>
      </c>
      <c r="D1117" t="n">
        <v>238.23794930418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0.7576964</v>
      </c>
      <c r="D1118" t="n">
        <v>289.64659566348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0.7912493</v>
      </c>
      <c r="D1119" t="n">
        <v>302.07788462358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0.7132543</v>
      </c>
      <c r="D1120" t="n">
        <v>271.8149294961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0.533977</v>
      </c>
      <c r="D1121" t="n">
        <v>202.803453441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0.2832017</v>
      </c>
      <c r="D1122" t="n">
        <v>106.61175802116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0.0002265613</v>
      </c>
      <c r="D1123" t="n">
        <v>-1.5956977540626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-0.2782078</v>
      </c>
      <c r="D1124" t="n">
        <v>-107.86449383514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-0.5203796000000001</v>
      </c>
      <c r="D1125" t="n">
        <v>-200.16027741438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-0.6967748</v>
      </c>
      <c r="D1126" t="n">
        <v>-267.25112459244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-0.7819732</v>
      </c>
      <c r="D1127" t="n">
        <v>-299.44335639546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-0.7601377</v>
      </c>
      <c r="D1128" t="n">
        <v>-290.6306522397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-0.6327372999999999</v>
      </c>
      <c r="D1129" t="n">
        <v>-241.44250896288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-0.4199479</v>
      </c>
      <c r="D1130" t="n">
        <v>-159.72062445864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-0.1542313</v>
      </c>
      <c r="D1131" t="n">
        <v>-57.97141347114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0.1276723</v>
      </c>
      <c r="D1132" t="n">
        <v>49.69223131302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0.3926687</v>
      </c>
      <c r="D1133" t="n">
        <v>150.71078194362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0.6106774</v>
      </c>
      <c r="D1134" t="n">
        <v>233.75191169394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0.7520273</v>
      </c>
      <c r="D1135" t="n">
        <v>287.47313660484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0.7927154</v>
      </c>
      <c r="D1136" t="n">
        <v>302.66389089648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0.7218862</v>
      </c>
      <c r="D1137" t="n">
        <v>275.16700487394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0.5484422</v>
      </c>
      <c r="D1138" t="n">
        <v>208.39766712084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0.3012125</v>
      </c>
      <c r="D1139" t="n">
        <v>113.556600594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0.01923133</v>
      </c>
      <c r="D1140" t="n">
        <v>5.696308016604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-0.2604409</v>
      </c>
      <c r="D1141" t="n">
        <v>-101.08024874208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-0.5058527</v>
      </c>
      <c r="D1142" t="n">
        <v>-194.63744738034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-0.6873863</v>
      </c>
      <c r="D1143" t="n">
        <v>-263.7152441883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-0.7792959</v>
      </c>
      <c r="D1144" t="n">
        <v>-298.47474007038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-0.7648459</v>
      </c>
      <c r="D1145" t="n">
        <v>-292.49429998626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-0.6441857</v>
      </c>
      <c r="D1146" t="n">
        <v>-245.87590506516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-0.436172</v>
      </c>
      <c r="D1147" t="n">
        <v>-165.93669346698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-0.1726401</v>
      </c>
      <c r="D1148" t="n">
        <v>-64.98782836901999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0.1092232</v>
      </c>
      <c r="D1149" t="n">
        <v>42.69248308134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0.376099</v>
      </c>
      <c r="D1150" t="n">
        <v>144.44137960344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0.5980271</v>
      </c>
      <c r="D1151" t="n">
        <v>228.95379862074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0.7451582</v>
      </c>
      <c r="D1152" t="n">
        <v>284.87747630016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0.7930888</v>
      </c>
      <c r="D1153" t="n">
        <v>302.8250858605199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0.7297518</v>
      </c>
      <c r="D1154" t="n">
        <v>278.17857711666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0.5625303</v>
      </c>
      <c r="D1155" t="n">
        <v>213.79203803898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0.3190827</v>
      </c>
      <c r="D1156" t="n">
        <v>120.3771978873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0.03818578</v>
      </c>
      <c r="D1157" t="n">
        <v>12.906726053706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-0.2426493</v>
      </c>
      <c r="D1158" t="n">
        <v>-94.29603509556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-0.4912945</v>
      </c>
      <c r="D1159" t="n">
        <v>-189.08936577468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-0.6779366999999999</v>
      </c>
      <c r="D1160" t="n">
        <v>-260.12659649004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-0.7764470999999999</v>
      </c>
      <c r="D1161" t="n">
        <v>-297.38911116996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-0.7692445</v>
      </c>
      <c r="D1162" t="n">
        <v>-294.17936283216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-0.6551526</v>
      </c>
      <c r="D1163" t="n">
        <v>-250.06222570266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-0.4521872</v>
      </c>
      <c r="D1164" t="n">
        <v>-172.0446492708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-0.1915272</v>
      </c>
      <c r="D1165" t="n">
        <v>-72.19880300988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0.09023492</v>
      </c>
      <c r="D1166" t="n">
        <v>35.44462164906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0.3595037</v>
      </c>
      <c r="D1167" t="n">
        <v>138.11002757946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0.5856887</v>
      </c>
      <c r="D1168" t="n">
        <v>224.24084277786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0.7386854</v>
      </c>
      <c r="D1169" t="n">
        <v>282.40546379076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0.7937779</v>
      </c>
      <c r="D1170" t="n">
        <v>303.0965323938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0.7378157</v>
      </c>
      <c r="D1171" t="n">
        <v>281.25662734494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0.5766673</v>
      </c>
      <c r="D1172" t="n">
        <v>219.19408191288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0.3369954</v>
      </c>
      <c r="D1173" t="n">
        <v>127.22304675222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0.05729088</v>
      </c>
      <c r="D1174" t="n">
        <v>20.205273019158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-0.2246117</v>
      </c>
      <c r="D1175" t="n">
        <v>-87.38697868524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-0.4763465</v>
      </c>
      <c r="D1176" t="n">
        <v>-183.3404036715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-0.6679984</v>
      </c>
      <c r="D1177" t="n">
        <v>-256.28581043406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-0.7730126</v>
      </c>
      <c r="D1178" t="n">
        <v>-296.0415011448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-0.7730917</v>
      </c>
      <c r="D1179" t="n">
        <v>-295.6292370054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-0.6657132</v>
      </c>
      <c r="D1180" t="n">
        <v>-254.10731992902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-0.4675709</v>
      </c>
      <c r="D1181" t="n">
        <v>-177.9443346402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-0.2091848</v>
      </c>
      <c r="D1182" t="n">
        <v>-78.97723049304001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0.07248925000000001</v>
      </c>
      <c r="D1183" t="n">
        <v>28.63004636817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0.3432215</v>
      </c>
      <c r="D1184" t="n">
        <v>131.85537366654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0.5728654</v>
      </c>
      <c r="D1185" t="n">
        <v>219.31172341902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0.7315742</v>
      </c>
      <c r="D1186" t="n">
        <v>279.66706764102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0.7938037999999999</v>
      </c>
      <c r="D1187" t="n">
        <v>303.0946456014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0.7450136000000001</v>
      </c>
      <c r="D1188" t="n">
        <v>284.02219330524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0.589904</v>
      </c>
      <c r="D1189" t="n">
        <v>224.28502516656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0.354419</v>
      </c>
      <c r="D1190" t="n">
        <v>133.916662917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0.07604927</v>
      </c>
      <c r="D1191" t="n">
        <v>27.408964641354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-0.2070342</v>
      </c>
      <c r="D1192" t="n">
        <v>-80.65455749009999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-0.461625</v>
      </c>
      <c r="D1193" t="n">
        <v>-177.70641011856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-0.658097</v>
      </c>
      <c r="D1194" t="n">
        <v>-252.49540173516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-0.7693679</v>
      </c>
      <c r="D1195" t="n">
        <v>-294.65574646662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-0.7765317</v>
      </c>
      <c r="D1196" t="n">
        <v>-296.95398539598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-0.6761545</v>
      </c>
      <c r="D1197" t="n">
        <v>-258.12873491076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-0.4832903</v>
      </c>
      <c r="D1198" t="n">
        <v>-183.9965357286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-0.2279702</v>
      </c>
      <c r="D1199" t="n">
        <v>-86.19248186333999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0.05307095</v>
      </c>
      <c r="D1200" t="n">
        <v>21.171455382042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0.3255545</v>
      </c>
      <c r="D1201" t="n">
        <v>125.06392731582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0.5589629</v>
      </c>
      <c r="D1202" t="n">
        <v>213.96609463788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0.7234718999999999</v>
      </c>
      <c r="D1203" t="n">
        <v>276.5493633258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0.7928491</v>
      </c>
      <c r="D1204" t="n">
        <v>302.73008586318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0.7513552</v>
      </c>
      <c r="D1205" t="n">
        <v>286.4910297141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0.602536</v>
      </c>
      <c r="D1206" t="n">
        <v>229.174521885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0.3713332</v>
      </c>
      <c r="D1207" t="n">
        <v>140.4382036149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0.09471562</v>
      </c>
      <c r="D1208" t="n">
        <v>34.60701160962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-0.1890281</v>
      </c>
      <c r="D1209" t="n">
        <v>-73.7312872437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-0.4463266</v>
      </c>
      <c r="D1210" t="n">
        <v>-171.84065556582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-0.6475503</v>
      </c>
      <c r="D1211" t="n">
        <v>-248.46228864054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-0.7652808</v>
      </c>
      <c r="D1212" t="n">
        <v>-293.1333251256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-0.7795741</v>
      </c>
      <c r="D1213" t="n">
        <v>-298.19049479532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-0.6859511</v>
      </c>
      <c r="D1214" t="n">
        <v>-261.94864046418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-0.4983726</v>
      </c>
      <c r="D1215" t="n">
        <v>-189.85310789166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-0.2461784</v>
      </c>
      <c r="D1216" t="n">
        <v>-93.22443135197999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0.03411017</v>
      </c>
      <c r="D1217" t="n">
        <v>13.909553069652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0.3080935</v>
      </c>
      <c r="D1218" t="n">
        <v>118.39499668494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0.5448471</v>
      </c>
      <c r="D1219" t="n">
        <v>208.60175516544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0.7147048</v>
      </c>
      <c r="D1220" t="n">
        <v>273.25584140544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0.791109</v>
      </c>
      <c r="D1221" t="n">
        <v>302.135211666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0.757193</v>
      </c>
      <c r="D1222" t="n">
        <v>288.8122560642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0.6151990000000001</v>
      </c>
      <c r="D1223" t="n">
        <v>234.10983621222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0.3884532</v>
      </c>
      <c r="D1224" t="n">
        <v>147.06229147974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0.113567</v>
      </c>
      <c r="D1225" t="n">
        <v>41.86543907934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-0.1707444</v>
      </c>
      <c r="D1226" t="n">
        <v>-66.72524970402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-0.4308648</v>
      </c>
      <c r="D1227" t="n">
        <v>-165.9548695671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-0.6366954</v>
      </c>
      <c r="D1228" t="n">
        <v>-244.36002460446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-0.7604576</v>
      </c>
      <c r="D1229" t="n">
        <v>-291.36467737638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-0.7818756</v>
      </c>
      <c r="D1230" t="n">
        <v>-299.16549476802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-0.6951385</v>
      </c>
      <c r="D1231" t="n">
        <v>-265.55634476568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-0.5130926</v>
      </c>
      <c r="D1232" t="n">
        <v>-195.56468005878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-0.264275</v>
      </c>
      <c r="D1233" t="n">
        <v>-100.18109782386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0.01541618</v>
      </c>
      <c r="D1234" t="n">
        <v>6.758524967993999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0.2910853</v>
      </c>
      <c r="D1235" t="n">
        <v>111.93182076528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0.5314732</v>
      </c>
      <c r="D1236" t="n">
        <v>203.556598074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0.7066342</v>
      </c>
      <c r="D1237" t="n">
        <v>270.24364023192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0.789633</v>
      </c>
      <c r="D1238" t="n">
        <v>301.66596639612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0.7631558000000001</v>
      </c>
      <c r="D1239" t="n">
        <v>291.1828534821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0.6278321</v>
      </c>
      <c r="D1240" t="n">
        <v>239.01197443974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0.4056747</v>
      </c>
      <c r="D1241" t="n">
        <v>153.69908374674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0.1330162</v>
      </c>
      <c r="D1242" t="n">
        <v>49.29235711038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-0.1515405</v>
      </c>
      <c r="D1243" t="n">
        <v>-59.42946374478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-0.4140965</v>
      </c>
      <c r="D1244" t="n">
        <v>-159.5775112551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-0.6243926</v>
      </c>
      <c r="D1245" t="n">
        <v>-239.71993039476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-0.7546507</v>
      </c>
      <c r="D1246" t="n">
        <v>-289.22203592694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-0.7835697</v>
      </c>
      <c r="D1247" t="n">
        <v>-299.88140669766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-0.7039621</v>
      </c>
      <c r="D1248" t="n">
        <v>-268.99945787682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-0.5274778</v>
      </c>
      <c r="D1249" t="n">
        <v>-201.1034534886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-0.2818626</v>
      </c>
      <c r="D1250" t="n">
        <v>-106.90892782416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-0.00319856</v>
      </c>
      <c r="D1251" t="n">
        <v>-0.3319216888194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0.2734129</v>
      </c>
      <c r="D1252" t="n">
        <v>105.22329894054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0.516856</v>
      </c>
      <c r="D1253" t="n">
        <v>198.01832778882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0.6971891</v>
      </c>
      <c r="D1254" t="n">
        <v>266.69002397922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0.7870094</v>
      </c>
      <c r="D1255" t="n">
        <v>300.72241296342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0.7680517</v>
      </c>
      <c r="D1256" t="n">
        <v>293.10464588112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0.6396908</v>
      </c>
      <c r="D1257" t="n">
        <v>243.59628248748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0.4222204</v>
      </c>
      <c r="D1258" t="n">
        <v>160.04571878916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0.1514505</v>
      </c>
      <c r="D1259" t="n">
        <v>56.32732546686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-0.1332352</v>
      </c>
      <c r="D1260" t="n">
        <v>-52.4665079649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-0.3979785</v>
      </c>
      <c r="D1261" t="n">
        <v>-153.4841151993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-0.6123695</v>
      </c>
      <c r="D1262" t="n">
        <v>-235.1831695155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-0.7483861000000001</v>
      </c>
      <c r="D1263" t="n">
        <v>-286.87911146424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-0.7845833</v>
      </c>
      <c r="D1264" t="n">
        <v>-300.3221614023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-0.7122702</v>
      </c>
      <c r="D1265" t="n">
        <v>-272.20933200078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-0.5417165</v>
      </c>
      <c r="D1266" t="n">
        <v>-206.55813887046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-0.299712</v>
      </c>
      <c r="D1267" t="n">
        <v>-113.71270121856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-0.0219477</v>
      </c>
      <c r="D1268" t="n">
        <v>-7.449996646745999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0.2558523</v>
      </c>
      <c r="D1269" t="n">
        <v>98.57773308888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0.5023293</v>
      </c>
      <c r="D1270" t="n">
        <v>192.54122102394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0.6876586</v>
      </c>
      <c r="D1271" t="n">
        <v>263.0977913754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0.7843765</v>
      </c>
      <c r="D1272" t="n">
        <v>299.75090355666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0.7731294</v>
      </c>
      <c r="D1273" t="n">
        <v>295.0825389075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0.6515597</v>
      </c>
      <c r="D1274" t="n">
        <v>248.15134525302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0.4392846</v>
      </c>
      <c r="D1275" t="n">
        <v>166.57414627932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0.171082</v>
      </c>
      <c r="D1276" t="n">
        <v>63.81801708102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-0.1142003</v>
      </c>
      <c r="D1277" t="n">
        <v>-45.23764024278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-0.3816461</v>
      </c>
      <c r="D1278" t="n">
        <v>-147.29757449202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-0.6006885</v>
      </c>
      <c r="D1279" t="n">
        <v>-230.77543378986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-0.7430322</v>
      </c>
      <c r="D1280" t="n">
        <v>-284.89279076514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-0.7861354</v>
      </c>
      <c r="D1281" t="n">
        <v>-300.95558905752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-0.7205098</v>
      </c>
      <c r="D1282" t="n">
        <v>-275.3762501511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-0.555474</v>
      </c>
      <c r="D1283" t="n">
        <v>-211.81043432088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-0.317144</v>
      </c>
      <c r="D1284" t="n">
        <v>-120.3386758758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-0.04078358</v>
      </c>
      <c r="D1285" t="n">
        <v>-14.59021971726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0.2381106</v>
      </c>
      <c r="D1286" t="n">
        <v>91.86034333985999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0.4878941</v>
      </c>
      <c r="D1287" t="n">
        <v>187.0748375292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0.6782712</v>
      </c>
      <c r="D1288" t="n">
        <v>259.5540807828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0.7813118999999999</v>
      </c>
      <c r="D1289" t="n">
        <v>298.6026645951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0.7773736</v>
      </c>
      <c r="D1290" t="n">
        <v>296.69288477436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0.6629042000000001</v>
      </c>
      <c r="D1291" t="n">
        <v>252.46489859136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0.4555539</v>
      </c>
      <c r="D1292" t="n">
        <v>172.75332849624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0.1896091</v>
      </c>
      <c r="D1293" t="n">
        <v>70.8460671987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-0.09557386</v>
      </c>
      <c r="D1294" t="n">
        <v>-38.16374106978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-0.3650384</v>
      </c>
      <c r="D1295" t="n">
        <v>-140.97902120982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-0.587993</v>
      </c>
      <c r="D1296" t="n">
        <v>-225.9473207175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-0.7360271</v>
      </c>
      <c r="D1297" t="n">
        <v>-282.21420593448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-0.7862306</v>
      </c>
      <c r="D1298" t="n">
        <v>-300.97533748464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-0.7278635</v>
      </c>
      <c r="D1299" t="n">
        <v>-278.19930038652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-0.5690697</v>
      </c>
      <c r="D1300" t="n">
        <v>-217.00433354652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-0.3345746</v>
      </c>
      <c r="D1301" t="n">
        <v>-126.98801531226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-0.05931547</v>
      </c>
      <c r="D1302" t="n">
        <v>-21.665835871344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0.2203505</v>
      </c>
      <c r="D1303" t="n">
        <v>85.10908566726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0.4729227</v>
      </c>
      <c r="D1304" t="n">
        <v>181.37329680834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0.668169</v>
      </c>
      <c r="D1305" t="n">
        <v>255.6987349788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0.7777542</v>
      </c>
      <c r="D1306" t="n">
        <v>297.27008601606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0.7812331</v>
      </c>
      <c r="D1307" t="n">
        <v>298.18241303454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0.6735274</v>
      </c>
      <c r="D1308" t="n">
        <v>256.53093621336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0.4713029</v>
      </c>
      <c r="D1309" t="n">
        <v>178.77241637802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0.2081055</v>
      </c>
      <c r="D1310" t="n">
        <v>77.88273366833999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-0.07692119</v>
      </c>
      <c r="D1311" t="n">
        <v>-31.067760136392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-0.3482857</v>
      </c>
      <c r="D1312" t="n">
        <v>-134.59553082252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-0.5751566</v>
      </c>
      <c r="D1313" t="n">
        <v>-221.05018248984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-0.7289341</v>
      </c>
      <c r="D1314" t="n">
        <v>-279.50461481538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-0.7861553999999999</v>
      </c>
      <c r="D1315" t="n">
        <v>-300.9437022654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-0.7351232</v>
      </c>
      <c r="D1316" t="n">
        <v>-280.95442609554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-0.5824153</v>
      </c>
      <c r="D1317" t="n">
        <v>-222.08854724064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-0.3518352</v>
      </c>
      <c r="D1318" t="n">
        <v>-133.551883053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-0.07803495000000001</v>
      </c>
      <c r="D1319" t="n">
        <v>-28.776499194258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0.2022913</v>
      </c>
      <c r="D1320" t="n">
        <v>78.23716762068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0.4573247</v>
      </c>
      <c r="D1321" t="n">
        <v>175.4271963459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0.6572069</v>
      </c>
      <c r="D1322" t="n">
        <v>251.49065333562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0.7733684</v>
      </c>
      <c r="D1323" t="n">
        <v>295.56876530898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0.7843333</v>
      </c>
      <c r="D1324" t="n">
        <v>299.3543941338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0.6836076</v>
      </c>
      <c r="D1325" t="n">
        <v>260.36354616894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0.4866154</v>
      </c>
      <c r="D1326" t="n">
        <v>184.62040363566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0.2263536</v>
      </c>
      <c r="D1327" t="n">
        <v>84.8484252972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-0.05844654</v>
      </c>
      <c r="D1328" t="n">
        <v>-24.019206874632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-0.3319308</v>
      </c>
      <c r="D1329" t="n">
        <v>-128.32493351382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-0.5627936</v>
      </c>
      <c r="D1330" t="n">
        <v>-216.29725809462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-0.7223955</v>
      </c>
      <c r="D1331" t="n">
        <v>-276.97096708758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-0.7866123</v>
      </c>
      <c r="D1332" t="n">
        <v>-301.07835634968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-0.7426227</v>
      </c>
      <c r="D1333" t="n">
        <v>-283.81096689606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-0.5958576</v>
      </c>
      <c r="D1334" t="n">
        <v>-227.22291816606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-0.3692843</v>
      </c>
      <c r="D1335" t="n">
        <v>-140.2309709163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-0.09717969</v>
      </c>
      <c r="D1336" t="n">
        <v>-36.12993609528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0.1838271</v>
      </c>
      <c r="D1337" t="n">
        <v>71.14320555515999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0.4417872</v>
      </c>
      <c r="D1338" t="n">
        <v>169.44203928078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0.6465466</v>
      </c>
      <c r="D1339" t="n">
        <v>247.36301194176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0.7690588</v>
      </c>
      <c r="D1340" t="n">
        <v>293.88810497868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0.787481</v>
      </c>
      <c r="D1341" t="n">
        <v>300.53951988678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0.6940672</v>
      </c>
      <c r="D1342" t="n">
        <v>264.37018127688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0.5025101</v>
      </c>
      <c r="D1343" t="n">
        <v>190.72401981696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0.245135</v>
      </c>
      <c r="D1344" t="n">
        <v>92.06999742204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-0.03933634</v>
      </c>
      <c r="D1345" t="n">
        <v>-16.670405193606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-0.314754</v>
      </c>
      <c r="D1346" t="n">
        <v>-121.72367583702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-0.549467</v>
      </c>
      <c r="D1347" t="n">
        <v>-211.16993119416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-0.7147514</v>
      </c>
      <c r="D1348" t="n">
        <v>-274.0430740878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-0.7858359</v>
      </c>
      <c r="D1349" t="n">
        <v>-300.80382805548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-0.7489129</v>
      </c>
      <c r="D1350" t="n">
        <v>-286.23876557022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-0.608307</v>
      </c>
      <c r="D1351" t="n">
        <v>-232.0276664592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-0.385961</v>
      </c>
      <c r="D1352" t="n">
        <v>-146.64823488756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-0.1156449</v>
      </c>
      <c r="D1353" t="n">
        <v>-43.213835268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0.1659405</v>
      </c>
      <c r="D1354" t="n">
        <v>64.28776549554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0.4262758</v>
      </c>
      <c r="D1355" t="n">
        <v>163.51329730842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0.6352806</v>
      </c>
      <c r="D1356" t="n">
        <v>243.06332652756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0.764088</v>
      </c>
      <c r="D1357" t="n">
        <v>291.9836396232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0.7898023</v>
      </c>
      <c r="D1358" t="n">
        <v>301.4515638864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0.7035155</v>
      </c>
      <c r="D1359" t="n">
        <v>268.0328541303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0.5176051</v>
      </c>
      <c r="D1360" t="n">
        <v>196.54335927666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0.2633053</v>
      </c>
      <c r="D1361" t="n">
        <v>99.07399093661999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-0.02046289</v>
      </c>
      <c r="D1362" t="n">
        <v>-9.422537472018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-0.2973369</v>
      </c>
      <c r="D1363" t="n">
        <v>-115.06361313042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-0.5356429</v>
      </c>
      <c r="D1364" t="n">
        <v>-205.86873637404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-0.7062083</v>
      </c>
      <c r="D1365" t="n">
        <v>-270.77288550012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-0.7839806</v>
      </c>
      <c r="D1366" t="n">
        <v>-300.11735008728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-0.7542974</v>
      </c>
      <c r="D1367" t="n">
        <v>-288.33967746108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-0.6201671</v>
      </c>
      <c r="D1368" t="n">
        <v>-236.64364117272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-0.402647</v>
      </c>
      <c r="D1369" t="n">
        <v>-153.11549885742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-0.134604</v>
      </c>
      <c r="D1370" t="n">
        <v>-50.51059606998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0.1473706</v>
      </c>
      <c r="D1371" t="n">
        <v>57.15131915447999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0.4102235</v>
      </c>
      <c r="D1372" t="n">
        <v>157.38150502728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0.6238271</v>
      </c>
      <c r="D1373" t="n">
        <v>238.73310652302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0.7587911000000001</v>
      </c>
      <c r="D1374" t="n">
        <v>290.01505477266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0.7915078</v>
      </c>
      <c r="D1375" t="n">
        <v>302.19065191602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0.7123616</v>
      </c>
      <c r="D1376" t="n">
        <v>271.5084829638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0.5322859</v>
      </c>
      <c r="D1377" t="n">
        <v>202.23056037528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0.2814863</v>
      </c>
      <c r="D1378" t="n">
        <v>106.08298445106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-0.001375279</v>
      </c>
      <c r="D1379" t="n">
        <v>-2.10009428082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-0.2795839</v>
      </c>
      <c r="D1380" t="n">
        <v>-108.28355042718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-0.5210463</v>
      </c>
      <c r="D1381" t="n">
        <v>-200.32008873066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-0.6968699</v>
      </c>
      <c r="D1382" t="n">
        <v>-267.2490491208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-0.7819329</v>
      </c>
      <c r="D1383" t="n">
        <v>-299.40150105072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-0.7604090999999999</v>
      </c>
      <c r="D1384" t="n">
        <v>-290.75653273932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-0.6326476</v>
      </c>
      <c r="D1385" t="n">
        <v>-241.47147122622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-0.4184545</v>
      </c>
      <c r="D1386" t="n">
        <v>-159.18785717796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-0.1524625</v>
      </c>
      <c r="D1387" t="n">
        <v>-57.32528141376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0.1291465</v>
      </c>
      <c r="D1388" t="n">
        <v>50.21738853102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0.3941077</v>
      </c>
      <c r="D1389" t="n">
        <v>151.25056180272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0.6113521</v>
      </c>
      <c r="D1390" t="n">
        <v>233.99587395126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0.7522541</v>
      </c>
      <c r="D1391" t="n">
        <v>287.54018062812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0.7925923</v>
      </c>
      <c r="D1392" t="n">
        <v>302.63392234386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0.7209141</v>
      </c>
      <c r="D1393" t="n">
        <v>274.82008664466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0.5470661999999999</v>
      </c>
      <c r="D1394" t="n">
        <v>207.9210633606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0.2996226</v>
      </c>
      <c r="D1395" t="n">
        <v>113.02606601766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0.01749379</v>
      </c>
      <c r="D1396" t="n">
        <v>5.089675958118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-0.2621144</v>
      </c>
      <c r="D1397" t="n">
        <v>-101.64993426072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-0.5072992</v>
      </c>
      <c r="D1398" t="n">
        <v>-195.1204347882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-0.6881483</v>
      </c>
      <c r="D1399" t="n">
        <v>-263.98213097328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-0.7791036</v>
      </c>
      <c r="D1400" t="n">
        <v>-298.37951994726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-0.7637751</v>
      </c>
      <c r="D1401" t="n">
        <v>-292.07238175908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-0.6425002</v>
      </c>
      <c r="D1402" t="n">
        <v>-245.24895539718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-0.4342632</v>
      </c>
      <c r="D1403" t="n">
        <v>-165.22402053096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-0.1707647</v>
      </c>
      <c r="D1404" t="n">
        <v>-64.28767115591999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0.1111247</v>
      </c>
      <c r="D1405" t="n">
        <v>43.39833211818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0.3778898</v>
      </c>
      <c r="D1406" t="n">
        <v>145.1234236095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0.5992947</v>
      </c>
      <c r="D1407" t="n">
        <v>229.44930175152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0.7459251</v>
      </c>
      <c r="D1408" t="n">
        <v>285.1814385558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0.7933041</v>
      </c>
      <c r="D1409" t="n">
        <v>302.92744434822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0.7289599</v>
      </c>
      <c r="D1410" t="n">
        <v>277.89313687308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0.560893</v>
      </c>
      <c r="D1411" t="n">
        <v>213.19232107464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0.3172446</v>
      </c>
      <c r="D1412" t="n">
        <v>119.71553123916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0.03622559</v>
      </c>
      <c r="D1413" t="n">
        <v>12.204474501042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-0.244573</v>
      </c>
      <c r="D1414" t="n">
        <v>-94.98172690025999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-0.4928411</v>
      </c>
      <c r="D1415" t="n">
        <v>-189.62600097978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-0.6790176999999999</v>
      </c>
      <c r="D1416" t="n">
        <v>-260.4981059136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-0.7768749</v>
      </c>
      <c r="D1417" t="n">
        <v>-297.51936273864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-0.7691652</v>
      </c>
      <c r="D1418" t="n">
        <v>-294.12376534944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-0.6547442999999999</v>
      </c>
      <c r="D1419" t="n">
        <v>-249.92392381974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-0.4512739</v>
      </c>
      <c r="D1420" t="n">
        <v>-171.7254668898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-0.1902022</v>
      </c>
      <c r="D1421" t="n">
        <v>-71.72289107352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0.09161880999999999</v>
      </c>
      <c r="D1422" t="n">
        <v>35.93698012583999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0.3604038</v>
      </c>
      <c r="D1423" t="n">
        <v>138.44059360794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0.5859548999999999</v>
      </c>
      <c r="D1424" t="n">
        <v>224.34046541658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0.7386893</v>
      </c>
      <c r="D1425" t="n">
        <v>282.40669020582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0.7933505</v>
      </c>
      <c r="D1426" t="n">
        <v>302.96065189446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0.7364804</v>
      </c>
      <c r="D1427" t="n">
        <v>280.79612421318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0.5746128</v>
      </c>
      <c r="D1428" t="n">
        <v>218.46606306534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0.3349039</v>
      </c>
      <c r="D1429" t="n">
        <v>126.48266941446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0.05522592</v>
      </c>
      <c r="D1430" t="n">
        <v>19.465697568168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-0.2266885</v>
      </c>
      <c r="D1431" t="n">
        <v>-88.15600382093999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-0.4780298</v>
      </c>
      <c r="D1432" t="n">
        <v>-183.9672904464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-0.6691482</v>
      </c>
      <c r="D1433" t="n">
        <v>-256.71719406978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-0.773424</v>
      </c>
      <c r="D1434" t="n">
        <v>-296.20008604602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-0.7726909</v>
      </c>
      <c r="D1435" t="n">
        <v>-295.47961436808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-0.6647901000000001</v>
      </c>
      <c r="D1436" t="n">
        <v>-253.77049603908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-0.4662186</v>
      </c>
      <c r="D1437" t="n">
        <v>-177.43892584932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-0.2078006</v>
      </c>
      <c r="D1438" t="n">
        <v>-78.44506069661999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0.07368737</v>
      </c>
      <c r="D1439" t="n">
        <v>29.101675285782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0.3443554</v>
      </c>
      <c r="D1440" t="n">
        <v>132.31499629518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0.5737131</v>
      </c>
      <c r="D1441" t="n">
        <v>219.6591133464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0.73206</v>
      </c>
      <c r="D1442" t="n">
        <v>279.89310537054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0.7936651</v>
      </c>
      <c r="D1443" t="n">
        <v>303.10131226788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0.7440279</v>
      </c>
      <c r="D1444" t="n">
        <v>283.70228765382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0.5884508000000001</v>
      </c>
      <c r="D1445" t="n">
        <v>223.79442769602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0.3527408</v>
      </c>
      <c r="D1446" t="n">
        <v>133.32615978888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0.07440268999999999</v>
      </c>
      <c r="D1447" t="n">
        <v>26.81680742523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-0.208429</v>
      </c>
      <c r="D1448" t="n">
        <v>-81.15402288492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-0.462781</v>
      </c>
      <c r="D1449" t="n">
        <v>-178.1345862072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-0.6588487</v>
      </c>
      <c r="D1450" t="n">
        <v>-252.78923820492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-0.7697394</v>
      </c>
      <c r="D1451" t="n">
        <v>-294.82156407204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-0.7764621</v>
      </c>
      <c r="D1452" t="n">
        <v>-296.98263319392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-0.6754850999999999</v>
      </c>
      <c r="D1453" t="n">
        <v>-257.91974120592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-0.4820468</v>
      </c>
      <c r="D1454" t="n">
        <v>-183.54757347702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-0.2261872</v>
      </c>
      <c r="D1455" t="n">
        <v>-85.51270200816001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0.05511786</v>
      </c>
      <c r="D1456" t="n">
        <v>22.0044018996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0.3275458</v>
      </c>
      <c r="D1457" t="n">
        <v>125.90936754372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0.5605617000000001</v>
      </c>
      <c r="D1458" t="n">
        <v>214.65027700866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0.7242866999999999</v>
      </c>
      <c r="D1459" t="n">
        <v>276.93744507594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0.7928577999999999</v>
      </c>
      <c r="D1460" t="n">
        <v>302.8196456091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0.7509471</v>
      </c>
      <c r="D1461" t="n">
        <v>286.39508632056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0.6019651</v>
      </c>
      <c r="D1462" t="n">
        <v>229.00524516018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0.3702568</v>
      </c>
      <c r="D1463" t="n">
        <v>140.06726022906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0.0933765</v>
      </c>
      <c r="D1464" t="n">
        <v>34.09477891956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-0.1901771</v>
      </c>
      <c r="D1465" t="n">
        <v>-74.17575264006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-0.4473287</v>
      </c>
      <c r="D1466" t="n">
        <v>-172.22439769344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-0.6479684</v>
      </c>
      <c r="D1467" t="n">
        <v>-248.64659681148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-0.7650571</v>
      </c>
      <c r="D1468" t="n">
        <v>-293.05980311508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-0.7787864</v>
      </c>
      <c r="D1469" t="n">
        <v>-297.88889103018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-0.6843735</v>
      </c>
      <c r="D1470" t="n">
        <v>-261.3570681537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-0.4963698</v>
      </c>
      <c r="D1471" t="n">
        <v>-189.05084376318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-0.2438568</v>
      </c>
      <c r="D1472" t="n">
        <v>-92.27965150422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0.0365194</v>
      </c>
      <c r="D1473" t="n">
        <v>14.87731090419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0.3102008</v>
      </c>
      <c r="D1474" t="n">
        <v>119.27902181742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0.5467818</v>
      </c>
      <c r="D1475" t="n">
        <v>209.40744696678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0.7160716</v>
      </c>
      <c r="D1476" t="n">
        <v>273.83628164076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0.791621</v>
      </c>
      <c r="D1477" t="n">
        <v>302.40131228748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0.7571152</v>
      </c>
      <c r="D1478" t="n">
        <v>288.83052650394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0.6144868</v>
      </c>
      <c r="D1479" t="n">
        <v>233.87178590442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0.3870827</v>
      </c>
      <c r="D1480" t="n">
        <v>146.54216570814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0.1119572</v>
      </c>
      <c r="D1481" t="n">
        <v>41.20367809158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-0.1722617</v>
      </c>
      <c r="D1482" t="n">
        <v>-67.36424339682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-0.4321947</v>
      </c>
      <c r="D1483" t="n">
        <v>-166.49971231914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-0.6373959</v>
      </c>
      <c r="D1484" t="n">
        <v>-244.665087489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-0.7605798</v>
      </c>
      <c r="D1485" t="n">
        <v>-291.42606102246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-0.7815507</v>
      </c>
      <c r="D1486" t="n">
        <v>-299.01992873436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-0.6941803</v>
      </c>
      <c r="D1487" t="n">
        <v>-265.1551812549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-0.5116689</v>
      </c>
      <c r="D1488" t="n">
        <v>-194.94096938442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-0.2622831</v>
      </c>
      <c r="D1489" t="n">
        <v>-99.32015445174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0.01752339</v>
      </c>
      <c r="D1490" t="n">
        <v>7.666902301049999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0.2926707</v>
      </c>
      <c r="D1491" t="n">
        <v>112.63405345002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0.532554</v>
      </c>
      <c r="D1492" t="n">
        <v>204.02401944456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0.7069826</v>
      </c>
      <c r="D1493" t="n">
        <v>270.40090437846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0.7892001</v>
      </c>
      <c r="D1494" t="n">
        <v>301.4975072813399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0.7621985</v>
      </c>
      <c r="D1495" t="n">
        <v>290.78150129208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0.6265193999999999</v>
      </c>
      <c r="D1496" t="n">
        <v>238.4542386063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0.403971</v>
      </c>
      <c r="D1497" t="n">
        <v>152.97065609418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0.1308873</v>
      </c>
      <c r="D1498" t="n">
        <v>48.41276594004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-0.1537256</v>
      </c>
      <c r="D1499" t="n">
        <v>-60.31043856287999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-0.4161315</v>
      </c>
      <c r="D1500" t="n">
        <v>-160.39977538302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-0.6260152</v>
      </c>
      <c r="D1501" t="n">
        <v>-240.34776056586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-0.7554936</v>
      </c>
      <c r="D1502" t="n">
        <v>-289.51533780552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-0.7836851</v>
      </c>
      <c r="D1503" t="n">
        <v>-299.87574632046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-0.703326</v>
      </c>
      <c r="D1504" t="n">
        <v>-268.68235096746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-0.5262167</v>
      </c>
      <c r="D1505" t="n">
        <v>-200.52537174378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-0.280091</v>
      </c>
      <c r="D1506" t="n">
        <v>-106.1284561479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-0.001074323</v>
      </c>
      <c r="D1507" t="n">
        <v>0.5678955815832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0.2753313</v>
      </c>
      <c r="D1508" t="n">
        <v>106.02807879222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0.5183702</v>
      </c>
      <c r="D1509" t="n">
        <v>198.63354789738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0.6981757</v>
      </c>
      <c r="D1510" t="n">
        <v>267.05332585584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0.7872366</v>
      </c>
      <c r="D1511" t="n">
        <v>300.76999157844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0.7675110000000001</v>
      </c>
      <c r="D1512" t="n">
        <v>292.83860815272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0.6383364</v>
      </c>
      <c r="D1513" t="n">
        <v>242.99974162368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0.4204492</v>
      </c>
      <c r="D1514" t="n">
        <v>159.29587604286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0.1495454</v>
      </c>
      <c r="D1515" t="n">
        <v>55.54987265843999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-0.1354604</v>
      </c>
      <c r="D1516" t="n">
        <v>-53.34817460688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-0.4003332</v>
      </c>
      <c r="D1517" t="n">
        <v>-154.37770007994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-0.6145476</v>
      </c>
      <c r="D1518" t="n">
        <v>-235.96568521686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-0.7500399</v>
      </c>
      <c r="D1519" t="n">
        <v>-287.4353693103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-0.7852477</v>
      </c>
      <c r="D1520" t="n">
        <v>-300.48068341044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-0.7119061</v>
      </c>
      <c r="D1521" t="n">
        <v>-271.97178483762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-0.5405256000000001</v>
      </c>
      <c r="D1522" t="n">
        <v>-206.0144596404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-0.2980121</v>
      </c>
      <c r="D1523" t="n">
        <v>-112.99122325134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-0.02014663</v>
      </c>
      <c r="D1524" t="n">
        <v>-6.722040692286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0.2574175</v>
      </c>
      <c r="D1525" t="n">
        <v>99.18059470722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0.5034977</v>
      </c>
      <c r="D1526" t="n">
        <v>192.9595857921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0.6885118</v>
      </c>
      <c r="D1527" t="n">
        <v>263.38357753092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0.7848055</v>
      </c>
      <c r="D1528" t="n">
        <v>299.88058908762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0.7728488</v>
      </c>
      <c r="D1529" t="n">
        <v>294.93823073544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0.6503813000000001</v>
      </c>
      <c r="D1530" t="n">
        <v>247.6584836316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0.437198</v>
      </c>
      <c r="D1531" t="n">
        <v>165.74961800052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0.168484</v>
      </c>
      <c r="D1532" t="n">
        <v>62.81584729775999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-0.1167723</v>
      </c>
      <c r="D1533" t="n">
        <v>-46.19924398944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-0.3837082</v>
      </c>
      <c r="D1534" t="n">
        <v>-148.0284549747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-0.6020362</v>
      </c>
      <c r="D1535" t="n">
        <v>-231.20917591608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-0.7435834</v>
      </c>
      <c r="D1536" t="n">
        <v>-285.0006209508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-0.7858787</v>
      </c>
      <c r="D1537" t="n">
        <v>-300.7546142203799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-0.7197165</v>
      </c>
      <c r="D1538" t="n">
        <v>-274.99942626228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-0.5542377000000001</v>
      </c>
      <c r="D1539" t="n">
        <v>-211.28335886394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-0.3155281</v>
      </c>
      <c r="D1540" t="n">
        <v>-119.6878897305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-0.03887312</v>
      </c>
      <c r="D1541" t="n">
        <v>-13.864468165254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0.2400241</v>
      </c>
      <c r="D1542" t="n">
        <v>92.58037476624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0.489299</v>
      </c>
      <c r="D1543" t="n">
        <v>187.59137839524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0.6792927</v>
      </c>
      <c r="D1544" t="n">
        <v>259.91071599294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0.7820414999999999</v>
      </c>
      <c r="D1545" t="n">
        <v>298.85829351876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0.7773364</v>
      </c>
      <c r="D1546" t="n">
        <v>296.67040049826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0.6616608</v>
      </c>
      <c r="D1547" t="n">
        <v>251.98118791308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0.4533727</v>
      </c>
      <c r="D1548" t="n">
        <v>171.9242090226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0.18737</v>
      </c>
      <c r="D1549" t="n">
        <v>70.00936910892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-0.09772075</v>
      </c>
      <c r="D1550" t="n">
        <v>-38.95131966408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-0.3668042</v>
      </c>
      <c r="D1551" t="n">
        <v>-141.59263754484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-0.589053</v>
      </c>
      <c r="D1552" t="n">
        <v>-226.265716935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-0.736665</v>
      </c>
      <c r="D1553" t="n">
        <v>-282.36936316284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-0.7863063</v>
      </c>
      <c r="D1554" t="n">
        <v>-300.9333249072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-0.727537</v>
      </c>
      <c r="D1555" t="n">
        <v>-278.0139859263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-0.5683423</v>
      </c>
      <c r="D1556" t="n">
        <v>-216.70200651096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-0.3333326</v>
      </c>
      <c r="D1557" t="n">
        <v>-126.51694614306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-0.0579919</v>
      </c>
      <c r="D1558" t="n">
        <v>-21.178228966758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0.2216498</v>
      </c>
      <c r="D1559" t="n">
        <v>85.55468313906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0.4739334</v>
      </c>
      <c r="D1560" t="n">
        <v>181.7097433398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0.6686981</v>
      </c>
      <c r="D1561" t="n">
        <v>255.85288591788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0.7777741</v>
      </c>
      <c r="D1562" t="n">
        <v>297.22631243238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0.7804145</v>
      </c>
      <c r="D1563" t="n">
        <v>297.85593505626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0.6719651</v>
      </c>
      <c r="D1564" t="n">
        <v>255.93879786516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0.469216</v>
      </c>
      <c r="D1565" t="n">
        <v>178.0021962738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0.2058379</v>
      </c>
      <c r="D1566" t="n">
        <v>77.08229343917999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-0.07891898999999999</v>
      </c>
      <c r="D1567" t="n">
        <v>-31.75405571466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-0.3499785</v>
      </c>
      <c r="D1568" t="n">
        <v>-135.15367546098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-0.5764590000000001</v>
      </c>
      <c r="D1569" t="n">
        <v>-221.43949065504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-0.7296867</v>
      </c>
      <c r="D1570" t="n">
        <v>-279.70948902348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-0.7863198</v>
      </c>
      <c r="D1571" t="n">
        <v>-300.9679161012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-0.7345799</v>
      </c>
      <c r="D1572" t="n">
        <v>-280.73376572436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-0.5812117</v>
      </c>
      <c r="D1573" t="n">
        <v>-221.65892461116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-0.3503715</v>
      </c>
      <c r="D1574" t="n">
        <v>-133.06804658856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-0.07648982999999999</v>
      </c>
      <c r="D1575" t="n">
        <v>-28.266580969542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0.2040031</v>
      </c>
      <c r="D1576" t="n">
        <v>78.80421162996001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0.4589153</v>
      </c>
      <c r="D1577" t="n">
        <v>175.97335985262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0.6583323</v>
      </c>
      <c r="D1578" t="n">
        <v>251.8984206198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0.7736852</v>
      </c>
      <c r="D1579" t="n">
        <v>295.6841112177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0.7838247</v>
      </c>
      <c r="D1580" t="n">
        <v>299.20898533284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0.6826894999999999</v>
      </c>
      <c r="D1581" t="n">
        <v>260.10763422642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0.4852348</v>
      </c>
      <c r="D1582" t="n">
        <v>184.20326528256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0.2245723</v>
      </c>
      <c r="D1583" t="n">
        <v>84.30763914882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-0.06003135</v>
      </c>
      <c r="D1584" t="n">
        <v>-24.498895540446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-0.3331553</v>
      </c>
      <c r="D1585" t="n">
        <v>-128.70213476112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-0.5636547</v>
      </c>
      <c r="D1586" t="n">
        <v>-216.55744676658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-0.722712</v>
      </c>
      <c r="D1587" t="n">
        <v>-277.07546394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-0.7862734</v>
      </c>
      <c r="D1588" t="n">
        <v>-301.0020984901799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-0.7416034</v>
      </c>
      <c r="D1589" t="n">
        <v>-283.50464614992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-0.5942749000000001</v>
      </c>
      <c r="D1590" t="n">
        <v>-226.72423893474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-0.3673745</v>
      </c>
      <c r="D1591" t="n">
        <v>-139.6155621285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-0.09521097000000001</v>
      </c>
      <c r="D1592" t="n">
        <v>-35.4614769945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0.1856551</v>
      </c>
      <c r="D1593" t="n">
        <v>71.78927471946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0.4432653</v>
      </c>
      <c r="D1594" t="n">
        <v>170.0122593906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0.6475042</v>
      </c>
      <c r="D1595" t="n">
        <v>247.80008740122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0.7693404</v>
      </c>
      <c r="D1596" t="n">
        <v>294.07681566522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0.7868792999999999</v>
      </c>
      <c r="D1597" t="n">
        <v>300.43628089596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0.6929728000000001</v>
      </c>
      <c r="D1598" t="n">
        <v>264.11112468036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0.501221</v>
      </c>
      <c r="D1599" t="n">
        <v>190.35791919828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0.2433947</v>
      </c>
      <c r="D1600" t="n">
        <v>91.51050058236001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-0.04113784</v>
      </c>
      <c r="D1601" t="n">
        <v>-17.296845427638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-0.3161613</v>
      </c>
      <c r="D1602" t="n">
        <v>-122.2716946896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-0.5504056000000001</v>
      </c>
      <c r="D1603" t="n">
        <v>-211.55870476818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-0.7148561</v>
      </c>
      <c r="D1604" t="n">
        <v>-274.13653320468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-0.7851156</v>
      </c>
      <c r="D1605" t="n">
        <v>-300.61731862674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-0.7475219</v>
      </c>
      <c r="D1606" t="n">
        <v>-285.79565237508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-0.606411</v>
      </c>
      <c r="D1607" t="n">
        <v>-231.39555955866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-0.3840288</v>
      </c>
      <c r="D1608" t="n">
        <v>-145.9902474846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-0.1139142</v>
      </c>
      <c r="D1609" t="n">
        <v>-42.57094220424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0.1673909</v>
      </c>
      <c r="D1610" t="n">
        <v>64.83936925367999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0.4274448</v>
      </c>
      <c r="D1611" t="n">
        <v>163.9926054711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0.6360365</v>
      </c>
      <c r="D1612" t="n">
        <v>243.44593657974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0.7640424</v>
      </c>
      <c r="D1613" t="n">
        <v>292.07433144456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0.7888234</v>
      </c>
      <c r="D1614" t="n">
        <v>301.2081676668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0.7018465</v>
      </c>
      <c r="D1615" t="n">
        <v>267.53870320074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0.5155336</v>
      </c>
      <c r="D1616" t="n">
        <v>195.83996306994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0.2608926</v>
      </c>
      <c r="D1617" t="n">
        <v>98.20279599245998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-0.02270314</v>
      </c>
      <c r="D1618" t="n">
        <v>-10.252097197218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-0.2989322</v>
      </c>
      <c r="D1619" t="n">
        <v>-115.71270116256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-0.5367123</v>
      </c>
      <c r="D1620" t="n">
        <v>-206.34364202112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-0.7065638</v>
      </c>
      <c r="D1621" t="n">
        <v>-270.9947093932799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-0.7837155</v>
      </c>
      <c r="D1622" t="n">
        <v>-300.14596643868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-0.7536504000000001</v>
      </c>
      <c r="D1623" t="n">
        <v>-288.19458312552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-0.6188852</v>
      </c>
      <c r="D1624" t="n">
        <v>-236.21763489534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-0.4006698</v>
      </c>
      <c r="D1625" t="n">
        <v>-152.3905617708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-0.1323153</v>
      </c>
      <c r="D1626" t="n">
        <v>-49.59160238502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0.1493171</v>
      </c>
      <c r="D1627" t="n">
        <v>57.98650781034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0.4114481</v>
      </c>
      <c r="D1628" t="n">
        <v>157.95587608038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0.6242872</v>
      </c>
      <c r="D1629" t="n">
        <v>239.04411280362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0.7586186</v>
      </c>
      <c r="D1630" t="n">
        <v>290.08618684614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0.7908928</v>
      </c>
      <c r="D1631" t="n">
        <v>302.06904814584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0.7112492</v>
      </c>
      <c r="D1632" t="n">
        <v>271.18263391632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0.5307055000000001</v>
      </c>
      <c r="D1633" t="n">
        <v>201.6771956109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0.2795069</v>
      </c>
      <c r="D1634" t="n">
        <v>105.30625491306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-0.003448732</v>
      </c>
      <c r="D1635" t="n">
        <v>-2.936499917778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-0.2814203</v>
      </c>
      <c r="D1636" t="n">
        <v>-109.06216675758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-0.5227062</v>
      </c>
      <c r="D1637" t="n">
        <v>-201.0512522322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-0.6978281</v>
      </c>
      <c r="D1638" t="n">
        <v>-267.693388731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-0.7815122</v>
      </c>
      <c r="D1639" t="n">
        <v>-299.3047086006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-0.7584581</v>
      </c>
      <c r="D1640" t="n">
        <v>-290.02568370318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-0.6302629</v>
      </c>
      <c r="D1641" t="n">
        <v>-240.53307502608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-0.4169729</v>
      </c>
      <c r="D1642" t="n">
        <v>-158.5907188299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-0.1510659</v>
      </c>
      <c r="D1643" t="n">
        <v>-56.735847468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0.1308205</v>
      </c>
      <c r="D1644" t="n">
        <v>50.94298599498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0.3954613</v>
      </c>
      <c r="D1645" t="n">
        <v>151.85446115688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0.6124904</v>
      </c>
      <c r="D1646" t="n">
        <v>234.53901859014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0.7524413</v>
      </c>
      <c r="D1647" t="n">
        <v>287.72316804438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0.7916633</v>
      </c>
      <c r="D1648" t="n">
        <v>302.33712989934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0.7195014</v>
      </c>
      <c r="D1649" t="n">
        <v>274.31128162746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0.5452148</v>
      </c>
      <c r="D1650" t="n">
        <v>207.20773004724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0.2976989</v>
      </c>
      <c r="D1651" t="n">
        <v>112.25509119648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0.0157483</v>
      </c>
      <c r="D1652" t="n">
        <v>4.4012577384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-0.2635552</v>
      </c>
      <c r="D1653" t="n">
        <v>-102.23546883552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-0.5083287</v>
      </c>
      <c r="D1654" t="n">
        <v>-195.5525102478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-0.6890770000000001</v>
      </c>
      <c r="D1655" t="n">
        <v>-264.34562152914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-0.7798091</v>
      </c>
      <c r="D1656" t="n">
        <v>-298.66606081974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-0.7639332</v>
      </c>
      <c r="D1657" t="n">
        <v>-292.14058930434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-0.6419505</v>
      </c>
      <c r="D1658" t="n">
        <v>-245.01640823388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-0.4329545</v>
      </c>
      <c r="D1659" t="n">
        <v>-164.70814004226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-0.1691993</v>
      </c>
      <c r="D1660" t="n">
        <v>-63.6564447585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0.1124511</v>
      </c>
      <c r="D1661" t="n">
        <v>43.94974719708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0.3788705</v>
      </c>
      <c r="D1662" t="n">
        <v>145.52647391268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0.5999</v>
      </c>
      <c r="D1663" t="n">
        <v>229.72883004558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0.7459923000000001</v>
      </c>
      <c r="D1664" t="n">
        <v>285.2559668556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0.792586</v>
      </c>
      <c r="D1665" t="n">
        <v>302.70735001476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0.7276388</v>
      </c>
      <c r="D1666" t="n">
        <v>277.46187902352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0.5592741</v>
      </c>
      <c r="D1667" t="n">
        <v>212.60936511612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0.3155279</v>
      </c>
      <c r="D1668" t="n">
        <v>119.07172622574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0.03472222</v>
      </c>
      <c r="D1669" t="n">
        <v>11.640741812424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-0.2458913</v>
      </c>
      <c r="D1670" t="n">
        <v>-95.50015455869999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-0.4938892</v>
      </c>
      <c r="D1671" t="n">
        <v>-190.05200725716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-0.6794575</v>
      </c>
      <c r="D1672" t="n">
        <v>-260.69313735468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-0.7765915</v>
      </c>
      <c r="D1673" t="n">
        <v>-297.45854513028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-0.7680658</v>
      </c>
      <c r="D1674" t="n">
        <v>-293.74143831612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-0.6529378</v>
      </c>
      <c r="D1675" t="n">
        <v>-249.24382949916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-0.449023</v>
      </c>
      <c r="D1676" t="n">
        <v>-170.85490087644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-0.1877089</v>
      </c>
      <c r="D1677" t="n">
        <v>-70.7240546235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0.09395589999999999</v>
      </c>
      <c r="D1678" t="n">
        <v>36.90477884088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0.36242</v>
      </c>
      <c r="D1679" t="n">
        <v>139.27414704372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0.5874473</v>
      </c>
      <c r="D1680" t="n">
        <v>224.99033961222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0.7392663</v>
      </c>
      <c r="D1681" t="n">
        <v>282.7147719582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0.7930669</v>
      </c>
      <c r="D1682" t="n">
        <v>302.91631227306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0.7356109</v>
      </c>
      <c r="D1683" t="n">
        <v>280.51486635942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0.5732458</v>
      </c>
      <c r="D1684" t="n">
        <v>217.95876748206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0.3330843</v>
      </c>
      <c r="D1685" t="n">
        <v>125.79615999972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0.05336962</v>
      </c>
      <c r="D1686" t="n">
        <v>18.75223217934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-0.2282702</v>
      </c>
      <c r="D1687" t="n">
        <v>-88.7882050611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-0.4792036</v>
      </c>
      <c r="D1688" t="n">
        <v>-184.45018351464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-0.6697875</v>
      </c>
      <c r="D1689" t="n">
        <v>-257.01911230032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-0.7736124</v>
      </c>
      <c r="D1690" t="n">
        <v>-296.3281363569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-0.7721839</v>
      </c>
      <c r="D1691" t="n">
        <v>-295.32203575614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-0.663438</v>
      </c>
      <c r="D1692" t="n">
        <v>-253.28052749934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-0.4644667</v>
      </c>
      <c r="D1693" t="n">
        <v>-176.77141014474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-0.2058694</v>
      </c>
      <c r="D1694" t="n">
        <v>-77.67575254206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0.07549693</v>
      </c>
      <c r="D1695" t="n">
        <v>29.84421300084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0.3457521</v>
      </c>
      <c r="D1696" t="n">
        <v>132.92150571216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0.574715</v>
      </c>
      <c r="D1697" t="n">
        <v>220.13172339606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0.7323561</v>
      </c>
      <c r="D1698" t="n">
        <v>280.08558964188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0.7932239</v>
      </c>
      <c r="D1699" t="n">
        <v>303.00162673608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0.7430643</v>
      </c>
      <c r="D1700" t="n">
        <v>283.38681596454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0.5867852</v>
      </c>
      <c r="D1701" t="n">
        <v>223.16392456902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0.3506709</v>
      </c>
      <c r="D1702" t="n">
        <v>132.53389566012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0.07242297</v>
      </c>
      <c r="D1703" t="n">
        <v>26.01658732185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-0.2103628</v>
      </c>
      <c r="D1704" t="n">
        <v>-81.97090965449999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-0.4643434</v>
      </c>
      <c r="D1705" t="n">
        <v>-178.79744782386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-0.6597648</v>
      </c>
      <c r="D1706" t="n">
        <v>-253.22206838148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-0.7701311</v>
      </c>
      <c r="D1707" t="n">
        <v>-295.02354519846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-0.7761144</v>
      </c>
      <c r="D1708" t="n">
        <v>-296.85058917246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-0.6745056</v>
      </c>
      <c r="D1709" t="n">
        <v>-257.5348984494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-0.4809581</v>
      </c>
      <c r="D1710" t="n">
        <v>-183.08417726358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-0.2252108</v>
      </c>
      <c r="D1711" t="n">
        <v>-85.07716742916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0.05597766</v>
      </c>
      <c r="D1712" t="n">
        <v>22.3779867948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0.3282697</v>
      </c>
      <c r="D1713" t="n">
        <v>126.24933608766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0.5610654</v>
      </c>
      <c r="D1714" t="n">
        <v>214.9094279448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0.7241971</v>
      </c>
      <c r="D1715" t="n">
        <v>276.9471620568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0.7918037999999999</v>
      </c>
      <c r="D1716" t="n">
        <v>302.44772738052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0.7490885</v>
      </c>
      <c r="D1717" t="n">
        <v>285.66316810206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0.5995825</v>
      </c>
      <c r="D1718" t="n">
        <v>228.05898732504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0.3678229</v>
      </c>
      <c r="D1719" t="n">
        <v>139.10317220574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0.09124749</v>
      </c>
      <c r="D1720" t="n">
        <v>33.21631982466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-0.192221</v>
      </c>
      <c r="D1721" t="n">
        <v>-75.00729349727999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-0.4492349</v>
      </c>
      <c r="D1722" t="n">
        <v>-172.9951209423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-0.6493789</v>
      </c>
      <c r="D1723" t="n">
        <v>-249.23920685778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-0.7658964</v>
      </c>
      <c r="D1724" t="n">
        <v>-293.40131253948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-0.7789258999999999</v>
      </c>
      <c r="D1725" t="n">
        <v>-297.93200423652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-0.6836745</v>
      </c>
      <c r="D1726" t="n">
        <v>-261.06285432546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-0.4951649</v>
      </c>
      <c r="D1727" t="n">
        <v>-188.52681862062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-0.2424581</v>
      </c>
      <c r="D1728" t="n">
        <v>-91.67072070366001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0.03795703</v>
      </c>
      <c r="D1729" t="n">
        <v>15.48444925197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0.31135</v>
      </c>
      <c r="D1730" t="n">
        <v>119.78634884724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0.5476784</v>
      </c>
      <c r="D1731" t="n">
        <v>209.79578028924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0.7167159</v>
      </c>
      <c r="D1732" t="n">
        <v>274.09970930634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0.7916894</v>
      </c>
      <c r="D1733" t="n">
        <v>302.4590795814599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0.7566519</v>
      </c>
      <c r="D1734" t="n">
        <v>288.63989757846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0.6135087</v>
      </c>
      <c r="D1735" t="n">
        <v>233.46269786556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0.3857872</v>
      </c>
      <c r="D1736" t="n">
        <v>146.04867515592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0.1107754</v>
      </c>
      <c r="D1737" t="n">
        <v>40.73216867082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-0.1732777</v>
      </c>
      <c r="D1738" t="n">
        <v>-67.75081571304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-0.4328519</v>
      </c>
      <c r="D1739" t="n">
        <v>-166.72458652668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-0.6376656000000001</v>
      </c>
      <c r="D1740" t="n">
        <v>-244.77398685702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-0.7605676</v>
      </c>
      <c r="D1741" t="n">
        <v>-291.4007780043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-0.7810569000000001</v>
      </c>
      <c r="D1742" t="n">
        <v>-298.7925388036199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-0.6930385</v>
      </c>
      <c r="D1743" t="n">
        <v>-264.71112466356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-0.5099956</v>
      </c>
      <c r="D1744" t="n">
        <v>-194.25788764254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-0.2603663</v>
      </c>
      <c r="D1745" t="n">
        <v>-98.52961988268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0.01959266</v>
      </c>
      <c r="D1746" t="n">
        <v>8.483002907129999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0.2945851</v>
      </c>
      <c r="D1747" t="n">
        <v>113.43499682382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0.5340386</v>
      </c>
      <c r="D1748" t="n">
        <v>204.65559175392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0.7081155</v>
      </c>
      <c r="D1749" t="n">
        <v>270.86505530886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0.7898463999999999</v>
      </c>
      <c r="D1750" t="n">
        <v>301.8010921785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0.7621419</v>
      </c>
      <c r="D1751" t="n">
        <v>290.77316795898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0.6256359</v>
      </c>
      <c r="D1752" t="n">
        <v>238.09615685532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0.4026669</v>
      </c>
      <c r="D1753" t="n">
        <v>152.48282591916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0.1296537</v>
      </c>
      <c r="D1754" t="n">
        <v>47.9084892246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-0.1550264</v>
      </c>
      <c r="D1755" t="n">
        <v>-60.85308005712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-0.4173176</v>
      </c>
      <c r="D1756" t="n">
        <v>-160.84030996188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-0.6268472</v>
      </c>
      <c r="D1757" t="n">
        <v>-240.6592699911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-0.7559526</v>
      </c>
      <c r="D1758" t="n">
        <v>-289.66181578884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-0.7835216</v>
      </c>
      <c r="D1759" t="n">
        <v>-299.7256205385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-0.7024588</v>
      </c>
      <c r="D1760" t="n">
        <v>-268.28376607296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-0.5248742</v>
      </c>
      <c r="D1761" t="n">
        <v>-199.9333277352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-0.2787184</v>
      </c>
      <c r="D1762" t="n">
        <v>-105.52487125914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0.0003105467</v>
      </c>
      <c r="D1763" t="n">
        <v>1.1164672643364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0.276924</v>
      </c>
      <c r="D1764" t="n">
        <v>106.64537437242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0.5199192</v>
      </c>
      <c r="D1765" t="n">
        <v>199.23213278628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0.6994906</v>
      </c>
      <c r="D1766" t="n">
        <v>267.53713087374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0.788005</v>
      </c>
      <c r="D1767" t="n">
        <v>301.06326201048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0.7675173</v>
      </c>
      <c r="D1768" t="n">
        <v>292.83766475652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0.6376261</v>
      </c>
      <c r="D1769" t="n">
        <v>242.70703722936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0.4192078</v>
      </c>
      <c r="D1770" t="n">
        <v>158.8394609613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0.1482496</v>
      </c>
      <c r="D1771" t="n">
        <v>55.0749984579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-0.1366903</v>
      </c>
      <c r="D1772" t="n">
        <v>-53.78839472034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-0.4012125</v>
      </c>
      <c r="D1773" t="n">
        <v>-154.66166233614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-0.6148896</v>
      </c>
      <c r="D1774" t="n">
        <v>-236.0731065975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-0.7500322</v>
      </c>
      <c r="D1775" t="n">
        <v>-287.41153283298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-0.7847653999999999</v>
      </c>
      <c r="D1776" t="n">
        <v>-300.2668154919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-0.711002</v>
      </c>
      <c r="D1777" t="n">
        <v>-271.60272824418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-0.5392283</v>
      </c>
      <c r="D1778" t="n">
        <v>-205.49518292538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-0.2964034</v>
      </c>
      <c r="D1779" t="n">
        <v>-112.34172641418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-0.01842537</v>
      </c>
      <c r="D1780" t="n">
        <v>-6.028499831202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0.2592202</v>
      </c>
      <c r="D1781" t="n">
        <v>99.9037707876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0.5051373</v>
      </c>
      <c r="D1782" t="n">
        <v>193.6386738234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0.6896474</v>
      </c>
      <c r="D1783" t="n">
        <v>263.85436368126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0.7849226</v>
      </c>
      <c r="D1784" t="n">
        <v>299.93329348866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0.771945</v>
      </c>
      <c r="D1785" t="n">
        <v>294.59398546206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0.6492211</v>
      </c>
      <c r="D1786" t="n">
        <v>247.19430125466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0.4357491</v>
      </c>
      <c r="D1787" t="n">
        <v>165.17556141282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0.1667413</v>
      </c>
      <c r="D1788" t="n">
        <v>62.13996681354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-0.1183098</v>
      </c>
      <c r="D1789" t="n">
        <v>-46.80792321767999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-0.3853044</v>
      </c>
      <c r="D1790" t="n">
        <v>-148.64499583794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-0.603444</v>
      </c>
      <c r="D1791" t="n">
        <v>-231.75074822796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-0.7443269</v>
      </c>
      <c r="D1792" t="n">
        <v>-285.28297943346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-0.7859918</v>
      </c>
      <c r="D1793" t="n">
        <v>-300.76417396854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-0.7190323</v>
      </c>
      <c r="D1794" t="n">
        <v>-274.68640740312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-0.5530262</v>
      </c>
      <c r="D1795" t="n">
        <v>-210.7770381234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-0.3140902</v>
      </c>
      <c r="D1796" t="n">
        <v>-119.09235515598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-0.0374717</v>
      </c>
      <c r="D1797" t="n">
        <v>-13.28466943935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0.2410986</v>
      </c>
      <c r="D1798" t="n">
        <v>93.00084645258001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0.4902665</v>
      </c>
      <c r="D1799" t="n">
        <v>187.96040354214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0.6799383</v>
      </c>
      <c r="D1800" t="n">
        <v>260.14879774728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0.7819784</v>
      </c>
      <c r="D1801" t="n">
        <v>298.82046333114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0.7765211</v>
      </c>
      <c r="D1802" t="n">
        <v>296.35367094738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0.6604047</v>
      </c>
      <c r="D1803" t="n">
        <v>251.48241434214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0.451977</v>
      </c>
      <c r="D1804" t="n">
        <v>171.36801406962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0.1855408</v>
      </c>
      <c r="D1805" t="n">
        <v>69.31207353096001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-0.09962809</v>
      </c>
      <c r="D1806" t="n">
        <v>-39.67616241108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-0.3686107</v>
      </c>
      <c r="D1807" t="n">
        <v>-142.27637966406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-0.5908105</v>
      </c>
      <c r="D1808" t="n">
        <v>-226.91898735696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-0.7376859</v>
      </c>
      <c r="D1809" t="n">
        <v>-282.74474051082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-0.7866211</v>
      </c>
      <c r="D1810" t="n">
        <v>-301.02584062788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-0.7271559</v>
      </c>
      <c r="D1811" t="n">
        <v>-277.82345134044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-0.5671343</v>
      </c>
      <c r="D1812" t="n">
        <v>-216.20279268846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-0.3316754</v>
      </c>
      <c r="D1813" t="n">
        <v>-125.84760653916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-0.05596999</v>
      </c>
      <c r="D1814" t="n">
        <v>-20.361059178318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0.2237479</v>
      </c>
      <c r="D1815" t="n">
        <v>86.39738751797999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0.4757471</v>
      </c>
      <c r="D1816" t="n">
        <v>182.4353722503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0.670053</v>
      </c>
      <c r="D1817" t="n">
        <v>256.40593621686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0.7784257</v>
      </c>
      <c r="D1818" t="n">
        <v>297.49238160732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0.7803259</v>
      </c>
      <c r="D1819" t="n">
        <v>297.82889103186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0.6712269</v>
      </c>
      <c r="D1820" t="n">
        <v>255.65571611208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0.4680184</v>
      </c>
      <c r="D1821" t="n">
        <v>177.51141012402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0.2042518</v>
      </c>
      <c r="D1822" t="n">
        <v>76.44427458912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-0.08081861999999999</v>
      </c>
      <c r="D1823" t="n">
        <v>-32.50663430994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-0.3518954</v>
      </c>
      <c r="D1824" t="n">
        <v>-135.92188298664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-0.5781997</v>
      </c>
      <c r="D1825" t="n">
        <v>-222.13354723938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-0.7309799</v>
      </c>
      <c r="D1826" t="n">
        <v>-280.20933177678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-0.7869328</v>
      </c>
      <c r="D1827" t="n">
        <v>-301.1800230135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-0.7344614</v>
      </c>
      <c r="D1828" t="n">
        <v>-280.6245204444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-0.580317</v>
      </c>
      <c r="D1829" t="n">
        <v>-221.21688059838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-0.3489999</v>
      </c>
      <c r="D1830" t="n">
        <v>-132.44049943632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-0.07501677</v>
      </c>
      <c r="D1831" t="n">
        <v>-27.595558975752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0.2055401</v>
      </c>
      <c r="D1832" t="n">
        <v>79.47851978718001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0.4603893</v>
      </c>
      <c r="D1833" t="n">
        <v>176.58037241424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0.6595331</v>
      </c>
      <c r="D1834" t="n">
        <v>252.38590488288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0.774525</v>
      </c>
      <c r="D1835" t="n">
        <v>295.99036907076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0.7839572</v>
      </c>
      <c r="D1836" t="n">
        <v>299.2017211821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0.6819331</v>
      </c>
      <c r="D1837" t="n">
        <v>259.7493637962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0.4839665</v>
      </c>
      <c r="D1838" t="n">
        <v>183.62801372634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0.2229415</v>
      </c>
      <c r="D1839" t="n">
        <v>83.60059514345998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-0.06208806</v>
      </c>
      <c r="D1840" t="n">
        <v>-25.325851492134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-0.335142</v>
      </c>
      <c r="D1841" t="n">
        <v>-129.48455612286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-0.565169</v>
      </c>
      <c r="D1842" t="n">
        <v>-217.12744675062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-0.7235295</v>
      </c>
      <c r="D1843" t="n">
        <v>-277.32128154318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-0.7860991000000001</v>
      </c>
      <c r="D1844" t="n">
        <v>-300.8264066712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-0.740608</v>
      </c>
      <c r="D1845" t="n">
        <v>-282.97587257982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-0.5926405</v>
      </c>
      <c r="D1846" t="n">
        <v>-225.94263518304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-0.3653691</v>
      </c>
      <c r="D1847" t="n">
        <v>-138.72288919752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-0.09321074</v>
      </c>
      <c r="D1848" t="n">
        <v>-34.59015626418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0.1877144</v>
      </c>
      <c r="D1849" t="n">
        <v>72.64295394084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0.4451205</v>
      </c>
      <c r="D1850" t="n">
        <v>170.72716503096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0.6488035</v>
      </c>
      <c r="D1851" t="n">
        <v>248.25933267138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0.7701464</v>
      </c>
      <c r="D1852" t="n">
        <v>294.31750748238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0.7869871000000001</v>
      </c>
      <c r="D1853" t="n">
        <v>300.36750731298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0.6921279</v>
      </c>
      <c r="D1854" t="n">
        <v>263.67386054166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0.4995702</v>
      </c>
      <c r="D1855" t="n">
        <v>189.63754185996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0.2412596</v>
      </c>
      <c r="D1856" t="n">
        <v>90.63386538678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-0.04340673</v>
      </c>
      <c r="D1857" t="n">
        <v>-18.170914585554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-0.3184058</v>
      </c>
      <c r="D1858" t="n">
        <v>-123.08660032716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-0.5524699</v>
      </c>
      <c r="D1859" t="n">
        <v>-212.27722676064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-0.7164616</v>
      </c>
      <c r="D1860" t="n">
        <v>-274.63835709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-0.7860548000000001</v>
      </c>
      <c r="D1861" t="n">
        <v>-300.84678402912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-0.7477441</v>
      </c>
      <c r="D1862" t="n">
        <v>-285.7595517471599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-0.6060759</v>
      </c>
      <c r="D1863" t="n">
        <v>-231.14162874816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-0.3832883</v>
      </c>
      <c r="D1864" t="n">
        <v>-145.62952422426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-0.1127907</v>
      </c>
      <c r="D1865" t="n">
        <v>-42.11842649363999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0.1688525</v>
      </c>
      <c r="D1866" t="n">
        <v>65.4099038289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0.428935</v>
      </c>
      <c r="D1867" t="n">
        <v>164.52370608516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0.6371405</v>
      </c>
      <c r="D1868" t="n">
        <v>243.79436424294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0.7644763999999999</v>
      </c>
      <c r="D1869" t="n">
        <v>292.16332515276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0.7885835</v>
      </c>
      <c r="D1870" t="n">
        <v>301.00889094282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0.7011854</v>
      </c>
      <c r="D1871" t="n">
        <v>267.17911201584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0.5144608000000001</v>
      </c>
      <c r="D1872" t="n">
        <v>195.3850574223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0.2594096</v>
      </c>
      <c r="D1873" t="n">
        <v>97.61059475118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-0.02448315</v>
      </c>
      <c r="D1874" t="n">
        <v>-10.910930512104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-0.3008354</v>
      </c>
      <c r="D1875" t="n">
        <v>-116.33833007586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-0.5382594000000001</v>
      </c>
      <c r="D1876" t="n">
        <v>-206.8292394918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-0.7076006</v>
      </c>
      <c r="D1877" t="n">
        <v>-271.24989806538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-0.7841659</v>
      </c>
      <c r="D1878" t="n">
        <v>-300.13659536976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-0.7531842</v>
      </c>
      <c r="D1879" t="n">
        <v>-287.88266489526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-0.6176836</v>
      </c>
      <c r="D1880" t="n">
        <v>-235.64294937684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-0.3991087</v>
      </c>
      <c r="D1881" t="n">
        <v>-151.72534166364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-0.1304835</v>
      </c>
      <c r="D1882" t="n">
        <v>-48.91666529699999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0.1513276</v>
      </c>
      <c r="D1883" t="n">
        <v>58.68493546374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0.4133979</v>
      </c>
      <c r="D1884" t="n">
        <v>158.58468109422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0.6258098</v>
      </c>
      <c r="D1885" t="n">
        <v>239.47543354626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0.7592977</v>
      </c>
      <c r="D1886" t="n">
        <v>290.21549501862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0.7906469</v>
      </c>
      <c r="D1887" t="n">
        <v>301.8696456357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0.7103168</v>
      </c>
      <c r="D1888" t="n">
        <v>270.76074713568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0.5292537</v>
      </c>
      <c r="D1889" t="n">
        <v>201.12644090934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0.2777077</v>
      </c>
      <c r="D1890" t="n">
        <v>104.69002851522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-0.005289168</v>
      </c>
      <c r="D1891" t="n">
        <v>-3.534317511102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-0.2831833</v>
      </c>
      <c r="D1892" t="n">
        <v>-109.6040849814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-0.5242478</v>
      </c>
      <c r="D1893" t="n">
        <v>-201.50348492394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-0.6989291</v>
      </c>
      <c r="D1894" t="n">
        <v>-267.999992496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-0.7821174</v>
      </c>
      <c r="D1895" t="n">
        <v>-299.44018029492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-0.7584077</v>
      </c>
      <c r="D1896" t="n">
        <v>-289.95546357936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-0.6293511000000001</v>
      </c>
      <c r="D1897" t="n">
        <v>-240.18307503588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-0.4153482</v>
      </c>
      <c r="D1898" t="n">
        <v>-157.9830144444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-0.1489963</v>
      </c>
      <c r="D1899" t="n">
        <v>-55.98789151409999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0.133024</v>
      </c>
      <c r="D1900" t="n">
        <v>51.7295583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0.397337</v>
      </c>
      <c r="D1901" t="n">
        <v>152.51707120122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0.6139297</v>
      </c>
      <c r="D1902" t="n">
        <v>235.0177607151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0.7535067</v>
      </c>
      <c r="D1903" t="n">
        <v>288.07146992142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0.7920887</v>
      </c>
      <c r="D1904" t="n">
        <v>302.4784506500999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0.7190459</v>
      </c>
      <c r="D1905" t="n">
        <v>274.13753949396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0.5438228000000001</v>
      </c>
      <c r="D1906" t="n">
        <v>206.7023527029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0.2955824</v>
      </c>
      <c r="D1907" t="n">
        <v>111.49248115494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0.01338278</v>
      </c>
      <c r="D1908" t="n">
        <v>3.54880493208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-0.2658909</v>
      </c>
      <c r="D1909" t="n">
        <v>-103.05807887538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-0.5103135</v>
      </c>
      <c r="D1910" t="n">
        <v>-196.22653538616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-0.6901609</v>
      </c>
      <c r="D1911" t="n">
        <v>-264.69216239994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-0.7800218</v>
      </c>
      <c r="D1912" t="n">
        <v>-298.68168975012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-0.7636252</v>
      </c>
      <c r="D1913" t="n">
        <v>-291.96926855442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-0.6412342</v>
      </c>
      <c r="D1914" t="n">
        <v>-244.7286094998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-0.4320572</v>
      </c>
      <c r="D1915" t="n">
        <v>-164.36788847946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-0.1681772</v>
      </c>
      <c r="D1916" t="n">
        <v>-63.30091017726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0.1137538</v>
      </c>
      <c r="D1917" t="n">
        <v>44.38087926048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0.3802814</v>
      </c>
      <c r="D1918" t="n">
        <v>146.00166257862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0.6010714</v>
      </c>
      <c r="D1919" t="n">
        <v>230.09883003522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0.7466865</v>
      </c>
      <c r="D1920" t="n">
        <v>285.46253917686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0.792779</v>
      </c>
      <c r="D1921" t="n">
        <v>302.75319907008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0.7273754</v>
      </c>
      <c r="D1922" t="n">
        <v>277.3515645612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0.5583764</v>
      </c>
      <c r="D1923" t="n">
        <v>212.30405065926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0.3138445</v>
      </c>
      <c r="D1924" t="n">
        <v>118.50226083288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0.03261009</v>
      </c>
      <c r="D1925" t="n">
        <v>10.912936801356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-0.2479193</v>
      </c>
      <c r="D1926" t="n">
        <v>-96.17675831334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-0.4955705</v>
      </c>
      <c r="D1927" t="n">
        <v>-190.60213302792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-0.6806262</v>
      </c>
      <c r="D1928" t="n">
        <v>-261.06691092912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-0.7771432</v>
      </c>
      <c r="D1929" t="n">
        <v>-297.60615518904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-0.7679305</v>
      </c>
      <c r="D1930" t="n">
        <v>-293.67030624264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-0.6521884999999999</v>
      </c>
      <c r="D1931" t="n">
        <v>-248.97732007266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-0.4479886</v>
      </c>
      <c r="D1932" t="n">
        <v>-170.5042405089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-0.1866093</v>
      </c>
      <c r="D1933" t="n">
        <v>-70.38430620534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0.09522319</v>
      </c>
      <c r="D1934" t="n">
        <v>37.30358386116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0.3637539</v>
      </c>
      <c r="D1935" t="n">
        <v>139.7334866535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0.5885861999999999</v>
      </c>
      <c r="D1936" t="n">
        <v>225.39241507266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0.7399493</v>
      </c>
      <c r="D1937" t="n">
        <v>282.9636713223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0.7929838</v>
      </c>
      <c r="D1938" t="n">
        <v>302.90763302802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0.7348865999999999</v>
      </c>
      <c r="D1939" t="n">
        <v>280.28684749788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0.5721855</v>
      </c>
      <c r="D1940" t="n">
        <v>217.63320145344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0.3316924</v>
      </c>
      <c r="D1941" t="n">
        <v>125.3562857982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0.05186983</v>
      </c>
      <c r="D1942" t="n">
        <v>18.27734225553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-0.2295502</v>
      </c>
      <c r="D1943" t="n">
        <v>-89.18270190539999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-0.4802805</v>
      </c>
      <c r="D1944" t="n">
        <v>-184.78518350526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-0.6704016</v>
      </c>
      <c r="D1945" t="n">
        <v>-257.19970977954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-0.7736366</v>
      </c>
      <c r="D1946" t="n">
        <v>-296.31313635732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-0.7718291</v>
      </c>
      <c r="D1947" t="n">
        <v>-295.18653261528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-0.6625372</v>
      </c>
      <c r="D1948" t="n">
        <v>-252.9594268794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-0.4631761</v>
      </c>
      <c r="D1949" t="n">
        <v>-176.31581267322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-0.2044557</v>
      </c>
      <c r="D1950" t="n">
        <v>-77.17704186419999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0.07733233</v>
      </c>
      <c r="D1951" t="n">
        <v>30.498684680628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0.3477292</v>
      </c>
      <c r="D1952" t="n">
        <v>133.64848682388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0.5762404</v>
      </c>
      <c r="D1953" t="n">
        <v>220.71087432324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0.7332602</v>
      </c>
      <c r="D1954" t="n">
        <v>280.4361556698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0.7933456</v>
      </c>
      <c r="D1955" t="n">
        <v>303.0768783063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0.7426277</v>
      </c>
      <c r="D1956" t="n">
        <v>283.2850549611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0.5861484</v>
      </c>
      <c r="D1957" t="n">
        <v>223.0025094792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0.3495417</v>
      </c>
      <c r="D1958" t="n">
        <v>132.18999629868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0.07090092000000001</v>
      </c>
      <c r="D1959" t="n">
        <v>25.537414379292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-0.2116486</v>
      </c>
      <c r="D1960" t="n">
        <v>-82.38075241032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-0.4654157</v>
      </c>
      <c r="D1961" t="n">
        <v>-179.14483775124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-0.6604436</v>
      </c>
      <c r="D1962" t="n">
        <v>-253.42804321848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-0.7699441</v>
      </c>
      <c r="D1963" t="n">
        <v>-294.94124960328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-0.775168</v>
      </c>
      <c r="D1964" t="n">
        <v>-296.48873383668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-0.6728743</v>
      </c>
      <c r="D1965" t="n">
        <v>-256.92977268018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-0.4789377</v>
      </c>
      <c r="D1966" t="n">
        <v>-182.35546659216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-0.2233099</v>
      </c>
      <c r="D1967" t="n">
        <v>-84.38021776314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0.0576326</v>
      </c>
      <c r="D1968" t="n">
        <v>22.974577973064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0.3295524</v>
      </c>
      <c r="D1969" t="n">
        <v>126.70304676678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0.5618542</v>
      </c>
      <c r="D1970" t="n">
        <v>215.20977384834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0.7247921000000001</v>
      </c>
      <c r="D1971" t="n">
        <v>277.19986645224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0.7923095999999999</v>
      </c>
      <c r="D1972" t="n">
        <v>302.6989852351199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0.7490622</v>
      </c>
      <c r="D1973" t="n">
        <v>285.76797941988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0.5988232999999999</v>
      </c>
      <c r="D1974" t="n">
        <v>227.88338984568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0.3663338</v>
      </c>
      <c r="D1975" t="n">
        <v>138.62996467182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0.08924898000000001</v>
      </c>
      <c r="D1976" t="n">
        <v>32.55663430854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-0.193923</v>
      </c>
      <c r="D1977" t="n">
        <v>-75.60965197098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-0.4503652</v>
      </c>
      <c r="D1978" t="n">
        <v>-173.41537250286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-0.6500865</v>
      </c>
      <c r="D1979" t="n">
        <v>-249.49757163042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-0.7659064</v>
      </c>
      <c r="D1980" t="n">
        <v>-293.45417417322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-0.778427</v>
      </c>
      <c r="D1981" t="n">
        <v>-297.80131241628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-0.6829844</v>
      </c>
      <c r="D1982" t="n">
        <v>-260.85263420556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-0.494125</v>
      </c>
      <c r="D1983" t="n">
        <v>-188.21530919538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-0.2411954</v>
      </c>
      <c r="D1984" t="n">
        <v>-91.22653832616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0.03952845</v>
      </c>
      <c r="D1985" t="n">
        <v>16.087527851436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0.3131884</v>
      </c>
      <c r="D1986" t="n">
        <v>120.50952492762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0.5490138</v>
      </c>
      <c r="D1987" t="n">
        <v>210.37518278874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0.7171915</v>
      </c>
      <c r="D1988" t="n">
        <v>274.367916846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0.7913505</v>
      </c>
      <c r="D1989" t="n">
        <v>302.39797895424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0.7554277</v>
      </c>
      <c r="D1990" t="n">
        <v>288.25253909874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0.6118576999999999</v>
      </c>
      <c r="D1991" t="n">
        <v>232.89829536564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0.3839938</v>
      </c>
      <c r="D1992" t="n">
        <v>145.38244875948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0.1086768</v>
      </c>
      <c r="D1993" t="n">
        <v>39.96264039048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-0.1753007</v>
      </c>
      <c r="D1994" t="n">
        <v>-68.52125594304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-0.4346284</v>
      </c>
      <c r="D1995" t="n">
        <v>-167.45222801574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-0.639149</v>
      </c>
      <c r="D1996" t="n">
        <v>-245.35750885326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-0.7612292000000001</v>
      </c>
      <c r="D1997" t="n">
        <v>-291.6927591282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-0.7807996</v>
      </c>
      <c r="D1998" t="n">
        <v>-298.74650106906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-0.6920575</v>
      </c>
      <c r="D1999" t="n">
        <v>-264.32458379388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-0.5084507</v>
      </c>
      <c r="D2000" t="n">
        <v>-193.68713294154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-0.2588039</v>
      </c>
      <c r="D2001" t="n">
        <v>-97.94958845238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0.02081826</v>
      </c>
      <c r="D2002" t="n">
        <v>8.990433710531999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0.2956206</v>
      </c>
      <c r="D2003" t="n">
        <v>113.82128612118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0.534789</v>
      </c>
      <c r="D2004" t="n">
        <v>204.96238419816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0.7083596</v>
      </c>
      <c r="D2005" t="n">
        <v>271.02974083884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0.789466</v>
      </c>
      <c r="D2006" t="n">
        <v>301.68165821958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0.7610047</v>
      </c>
      <c r="D2007" t="n">
        <v>290.3932308627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0.6240274</v>
      </c>
      <c r="D2008" t="n">
        <v>237.55021347438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0.4007291</v>
      </c>
      <c r="D2009" t="n">
        <v>151.75137939876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0.1274349</v>
      </c>
      <c r="D2010" t="n">
        <v>47.10059616546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-0.1570145</v>
      </c>
      <c r="D2011" t="n">
        <v>-61.57213664076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-0.4189854</v>
      </c>
      <c r="D2012" t="n">
        <v>-161.5174483077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-0.6281195000000001</v>
      </c>
      <c r="D2013" t="n">
        <v>-241.18461588834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-0.7565066</v>
      </c>
      <c r="D2014" t="n">
        <v>-289.92191012118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-0.7833055</v>
      </c>
      <c r="D2015" t="n">
        <v>-299.7297085887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-0.7015614999999999</v>
      </c>
      <c r="D2016" t="n">
        <v>-267.96533840892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-0.523506</v>
      </c>
      <c r="D2017" t="n">
        <v>-199.42361076834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-0.2770959</v>
      </c>
      <c r="D2018" t="n">
        <v>-104.9331731625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0.001841132</v>
      </c>
      <c r="D2019" t="n">
        <v>1.7442581272614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0.2781717</v>
      </c>
      <c r="D2020" t="n">
        <v>107.19301586652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0.5208585</v>
      </c>
      <c r="D2021" t="n">
        <v>199.66483717668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0.6997709</v>
      </c>
      <c r="D2022" t="n">
        <v>267.7584830688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0.787733</v>
      </c>
      <c r="D2023" t="n">
        <v>301.03794754578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0.7668507</v>
      </c>
      <c r="D2024" t="n">
        <v>292.63895407026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0.636501</v>
      </c>
      <c r="D2025" t="n">
        <v>242.34128252262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0.4177106</v>
      </c>
      <c r="D2026" t="n">
        <v>158.2521968268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0.1463914</v>
      </c>
      <c r="D2027" t="n">
        <v>54.31628778732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-0.1384555</v>
      </c>
      <c r="D2028" t="n">
        <v>-54.52018715268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-0.4026174</v>
      </c>
      <c r="D2029" t="n">
        <v>-155.29650508566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-0.6159381</v>
      </c>
      <c r="D2030" t="n">
        <v>-236.55244620672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-0.7504799</v>
      </c>
      <c r="D2031" t="n">
        <v>-287.6191743366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-0.7845189</v>
      </c>
      <c r="D2032" t="n">
        <v>-300.18794756958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-0.7100809</v>
      </c>
      <c r="D2033" t="n">
        <v>-271.22989806594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-0.5379661999999999</v>
      </c>
      <c r="D2034" t="n">
        <v>-204.93974268936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-0.2950506</v>
      </c>
      <c r="D2035" t="n">
        <v>-111.74191511022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-0.01713255</v>
      </c>
      <c r="D2036" t="n">
        <v>-5.437116199962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0.2603766</v>
      </c>
      <c r="D2037" t="n">
        <v>100.46009152674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0.5063599</v>
      </c>
      <c r="D2038" t="n">
        <v>194.17178701602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0.6905757</v>
      </c>
      <c r="D2039" t="n">
        <v>264.25886052528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0.7853249</v>
      </c>
      <c r="D2040" t="n">
        <v>300.11653247724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0.7720074</v>
      </c>
      <c r="D2041" t="n">
        <v>294.5749917519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0.6487152</v>
      </c>
      <c r="D2042" t="n">
        <v>246.96521321076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0.4348316</v>
      </c>
      <c r="D2043" t="n">
        <v>164.77380041778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0.1656854</v>
      </c>
      <c r="D2044" t="n">
        <v>61.66141336782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-0.1194795</v>
      </c>
      <c r="D2045" t="n">
        <v>-47.25229427442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-0.3862238</v>
      </c>
      <c r="D2046" t="n">
        <v>-148.98703985352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-0.6040363</v>
      </c>
      <c r="D2047" t="n">
        <v>-231.94486771938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-0.7446619</v>
      </c>
      <c r="D2048" t="n">
        <v>-285.31385993574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-0.7857605</v>
      </c>
      <c r="D2049" t="n">
        <v>-300.60052617438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2026-09-27T01:55:25Z</dcterms:modified>
  <cp:lastModifiedBy>F2451E0501</cp:lastModifiedBy>
</cp:coreProperties>
</file>