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-0.9909233</v>
      </c>
      <c r="D2" t="n">
        <v>-377.8578510552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-0.7888864</v>
      </c>
      <c r="D3" t="n">
        <v>-299.94744443166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-0.4834909</v>
      </c>
      <c r="D4" t="n">
        <v>-182.82867412608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-0.1226408</v>
      </c>
      <c r="D5" t="n">
        <v>-45.02188553184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0.248804</v>
      </c>
      <c r="D6" t="n">
        <v>96.43194698544001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0.5918859</v>
      </c>
      <c r="D7" t="n">
        <v>226.84587415146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0.8672222000000001</v>
      </c>
      <c r="D8" t="n">
        <v>331.471688832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1.033685</v>
      </c>
      <c r="D9" t="n">
        <v>394.6018757436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1.057431</v>
      </c>
      <c r="D10" t="n">
        <v>403.0955861976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0.9262695</v>
      </c>
      <c r="D11" t="n">
        <v>352.3053360474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0.6626595</v>
      </c>
      <c r="D12" t="n">
        <v>250.9554961179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0.3160318</v>
      </c>
      <c r="D13" t="n">
        <v>118.20873882852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-0.06156839</v>
      </c>
      <c r="D14" t="n">
        <v>-25.825103050482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-0.4259328</v>
      </c>
      <c r="D15" t="n">
        <v>-164.4735803004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-0.7377771</v>
      </c>
      <c r="D16" t="n">
        <v>-283.0468474206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-0.9587215</v>
      </c>
      <c r="D17" t="n">
        <v>-366.9034488462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-1.053144</v>
      </c>
      <c r="D18" t="n">
        <v>-402.3751459662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-1.000276</v>
      </c>
      <c r="D19" t="n">
        <v>-381.5056496952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-0.8067634</v>
      </c>
      <c r="D20" t="n">
        <v>-306.86973983532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-0.5069539</v>
      </c>
      <c r="D21" t="n">
        <v>-191.87093802384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-0.1483558</v>
      </c>
      <c r="D22" t="n">
        <v>-54.87726261437999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0.2236961</v>
      </c>
      <c r="D23" t="n">
        <v>86.84156989548001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0.5697970999999999</v>
      </c>
      <c r="D24" t="n">
        <v>218.4224781609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0.8508886</v>
      </c>
      <c r="D25" t="n">
        <v>325.2587959242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1.025951</v>
      </c>
      <c r="D26" t="n">
        <v>391.6874104164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1.060195</v>
      </c>
      <c r="D27" t="n">
        <v>404.212252833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0.9392554</v>
      </c>
      <c r="D28" t="n">
        <v>357.3430717554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0.6832322</v>
      </c>
      <c r="D29" t="n">
        <v>258.86269715436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0.3404462</v>
      </c>
      <c r="D30" t="n">
        <v>127.5543989442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-0.0366136</v>
      </c>
      <c r="D31" t="n">
        <v>-16.310672499276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-0.4030602</v>
      </c>
      <c r="D32" t="n">
        <v>-155.78691387696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-0.7194661</v>
      </c>
      <c r="D33" t="n">
        <v>-276.09263377884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-0.9474541</v>
      </c>
      <c r="D34" t="n">
        <v>-362.6537634306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-1.050982</v>
      </c>
      <c r="D35" t="n">
        <v>-401.6081648556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-1.007802</v>
      </c>
      <c r="D36" t="n">
        <v>-384.4298634498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-0.8226774</v>
      </c>
      <c r="D37" t="n">
        <v>-312.99429941226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-0.5285915</v>
      </c>
      <c r="D38" t="n">
        <v>-200.13540320124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-0.1725378</v>
      </c>
      <c r="D39" t="n">
        <v>-64.095910155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0.1997327</v>
      </c>
      <c r="D40" t="n">
        <v>77.70006071748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0.5487075</v>
      </c>
      <c r="D41" t="n">
        <v>210.3951198951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0.8356545</v>
      </c>
      <c r="D42" t="n">
        <v>319.4525067786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1.019044</v>
      </c>
      <c r="D43" t="n">
        <v>389.0531337606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1.063208</v>
      </c>
      <c r="D44" t="n">
        <v>405.3892968251999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0.9522154</v>
      </c>
      <c r="D45" t="n">
        <v>362.3374112382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0.7037399</v>
      </c>
      <c r="D46" t="n">
        <v>266.75257114728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0.3649588</v>
      </c>
      <c r="D47" t="n">
        <v>136.96018484436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-0.01136116</v>
      </c>
      <c r="D48" t="n">
        <v>-6.635304845658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-0.3798567</v>
      </c>
      <c r="D49" t="n">
        <v>-146.9089581507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-0.7008585000000001</v>
      </c>
      <c r="D50" t="n">
        <v>-268.97763397806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-0.9358812</v>
      </c>
      <c r="D51" t="n">
        <v>-358.2220025484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-1.048359</v>
      </c>
      <c r="D52" t="n">
        <v>-400.632064254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-1.014972</v>
      </c>
      <c r="D53" t="n">
        <v>-387.2226306672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-0.838468</v>
      </c>
      <c r="D54" t="n">
        <v>-319.1138275428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-0.5502278</v>
      </c>
      <c r="D55" t="n">
        <v>-208.51153504218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-0.1971612</v>
      </c>
      <c r="D56" t="n">
        <v>-73.57166460665999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0.1750543</v>
      </c>
      <c r="D57" t="n">
        <v>68.23138173731999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0.5268123</v>
      </c>
      <c r="D58" t="n">
        <v>202.00986855756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0.8190448</v>
      </c>
      <c r="D59" t="n">
        <v>313.12885915692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1.010467</v>
      </c>
      <c r="D60" t="n">
        <v>385.8336369954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1.064662</v>
      </c>
      <c r="D61" t="n">
        <v>406.047158442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0.9636532</v>
      </c>
      <c r="D62" t="n">
        <v>366.8220023076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0.7230764</v>
      </c>
      <c r="D63" t="n">
        <v>274.2477910632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0.3888597</v>
      </c>
      <c r="D64" t="n">
        <v>146.15402106492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0.01369257</v>
      </c>
      <c r="D65" t="n">
        <v>2.9193609245472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-0.3563132</v>
      </c>
      <c r="D66" t="n">
        <v>-137.95210305558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-0.6813379000000001</v>
      </c>
      <c r="D67" t="n">
        <v>-261.5908731786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-0.9232398000000001</v>
      </c>
      <c r="D68" t="n">
        <v>-353.4962165172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-1.044924</v>
      </c>
      <c r="D69" t="n">
        <v>-399.4163410176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-1.021704</v>
      </c>
      <c r="D70" t="n">
        <v>-389.9075362524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-0.8542648</v>
      </c>
      <c r="D71" t="n">
        <v>-325.2223179378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-0.5720591</v>
      </c>
      <c r="D72" t="n">
        <v>-216.85122034326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-0.2216024</v>
      </c>
      <c r="D73" t="n">
        <v>-82.8639913905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0.1507192</v>
      </c>
      <c r="D74" t="n">
        <v>59.0270423724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0.504912</v>
      </c>
      <c r="D75" t="n">
        <v>193.74096941802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0.8022397999999999</v>
      </c>
      <c r="D76" t="n">
        <v>306.78234990066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1.001502</v>
      </c>
      <c r="D77" t="n">
        <v>382.4754609888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1.065652</v>
      </c>
      <c r="D78" t="n">
        <v>406.468542078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0.9750309</v>
      </c>
      <c r="D79" t="n">
        <v>371.2072223106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0.7425489</v>
      </c>
      <c r="D80" t="n">
        <v>281.72709902988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0.4127975</v>
      </c>
      <c r="D81" t="n">
        <v>155.29782584034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0.03888918</v>
      </c>
      <c r="D82" t="n">
        <v>12.516200907408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-0.3327948</v>
      </c>
      <c r="D83" t="n">
        <v>-129.00584544444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-0.6619638</v>
      </c>
      <c r="D84" t="n">
        <v>-254.22118785036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-0.9103121</v>
      </c>
      <c r="D85" t="n">
        <v>-348.5902418118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-1.040795</v>
      </c>
      <c r="D86" t="n">
        <v>-397.8707435766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-1.027274</v>
      </c>
      <c r="D87" t="n">
        <v>-392.0616242424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-0.8686148</v>
      </c>
      <c r="D88" t="n">
        <v>-330.7367831922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-0.5928936</v>
      </c>
      <c r="D89" t="n">
        <v>-224.82414464832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-0.2456812</v>
      </c>
      <c r="D90" t="n">
        <v>-92.07153830249999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0.1263847</v>
      </c>
      <c r="D91" t="n">
        <v>49.75943256899999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0.4829955</v>
      </c>
      <c r="D92" t="n">
        <v>185.42291933646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0.7855529999999999</v>
      </c>
      <c r="D93" t="n">
        <v>300.44672114724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0.9926128</v>
      </c>
      <c r="D94" t="n">
        <v>379.1443290065999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1.066543</v>
      </c>
      <c r="D95" t="n">
        <v>406.8870955254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0.9861069</v>
      </c>
      <c r="D96" t="n">
        <v>375.5175995484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0.7618396</v>
      </c>
      <c r="D97" t="n">
        <v>289.1705893875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0.4369182</v>
      </c>
      <c r="D98" t="n">
        <v>164.55144193344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0.06448676</v>
      </c>
      <c r="D99" t="n">
        <v>22.276046546082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-0.3085566</v>
      </c>
      <c r="D100" t="n">
        <v>-119.78078280966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-0.6416500000000001</v>
      </c>
      <c r="D101" t="n">
        <v>-246.52288617912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-0.8967017</v>
      </c>
      <c r="D102" t="n">
        <v>-343.477977804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-1.036245</v>
      </c>
      <c r="D103" t="n">
        <v>-396.2194857612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-1.032816</v>
      </c>
      <c r="D104" t="n">
        <v>-394.2984166326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-0.8834604</v>
      </c>
      <c r="D105" t="n">
        <v>-336.506279886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-0.6141008999999999</v>
      </c>
      <c r="D106" t="n">
        <v>-232.97376706164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-0.2698122</v>
      </c>
      <c r="D107" t="n">
        <v>-101.27380219578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0.1019787</v>
      </c>
      <c r="D108" t="n">
        <v>40.52267182134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0.4605746</v>
      </c>
      <c r="D109" t="n">
        <v>176.96804535936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0.7676306000000001</v>
      </c>
      <c r="D110" t="n">
        <v>293.69955152484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0.9821399</v>
      </c>
      <c r="D111" t="n">
        <v>375.2289203112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1.065858</v>
      </c>
      <c r="D112" t="n">
        <v>406.6921269773999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0.9957528</v>
      </c>
      <c r="D113" t="n">
        <v>379.248417054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0.7801195</v>
      </c>
      <c r="D114" t="n">
        <v>296.17102944306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0.4603899</v>
      </c>
      <c r="D115" t="n">
        <v>173.48307690348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0.08963096</v>
      </c>
      <c r="D116" t="n">
        <v>31.80525068178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-0.284683</v>
      </c>
      <c r="D117" t="n">
        <v>-110.76298432002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-0.6217993000000001</v>
      </c>
      <c r="D118" t="n">
        <v>-239.02533921924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-0.8833234</v>
      </c>
      <c r="D119" t="n">
        <v>-338.4267200838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-1.031678</v>
      </c>
      <c r="D120" t="n">
        <v>-394.5166556202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-1.03825</v>
      </c>
      <c r="D121" t="n">
        <v>-396.3861524232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-0.8977483000000001</v>
      </c>
      <c r="D122" t="n">
        <v>-341.9757765882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-0.6347142</v>
      </c>
      <c r="D123" t="n">
        <v>-240.84640835064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-0.2937343</v>
      </c>
      <c r="D124" t="n">
        <v>-110.36669502294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0.07756511000000001</v>
      </c>
      <c r="D125" t="n">
        <v>31.247351326332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0.43805</v>
      </c>
      <c r="D126" t="n">
        <v>168.41628459252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0.7496693</v>
      </c>
      <c r="D127" t="n">
        <v>286.87241335122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0.9714974</v>
      </c>
      <c r="D128" t="n">
        <v>371.1716877204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1.06475</v>
      </c>
      <c r="D129" t="n">
        <v>406.3047056046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1.004943</v>
      </c>
      <c r="D130" t="n">
        <v>382.8062785896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0.797896</v>
      </c>
      <c r="D131" t="n">
        <v>303.00238145304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0.483435</v>
      </c>
      <c r="D132" t="n">
        <v>182.31059237958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0.1145547</v>
      </c>
      <c r="D133" t="n">
        <v>41.31650827709999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-0.2606623</v>
      </c>
      <c r="D134" t="n">
        <v>-101.6377330032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-0.6013661</v>
      </c>
      <c r="D135" t="n">
        <v>-231.27993063108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-0.8692709</v>
      </c>
      <c r="D136" t="n">
        <v>-333.122632182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-1.026199</v>
      </c>
      <c r="D137" t="n">
        <v>-392.5251462419999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-1.042666</v>
      </c>
      <c r="D138" t="n">
        <v>-398.1660265872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-0.9115673</v>
      </c>
      <c r="D139" t="n">
        <v>-347.3210594574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-0.6555013</v>
      </c>
      <c r="D140" t="n">
        <v>-248.82364083168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-0.3184696</v>
      </c>
      <c r="D141" t="n">
        <v>-119.79068846976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0.05198325</v>
      </c>
      <c r="D142" t="n">
        <v>21.539546566704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0.4144956</v>
      </c>
      <c r="D143" t="n">
        <v>159.4878886161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0.7308457</v>
      </c>
      <c r="D144" t="n">
        <v>279.74508650676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0.9601796</v>
      </c>
      <c r="D145" t="n">
        <v>366.9021909846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1.063199</v>
      </c>
      <c r="D146" t="n">
        <v>405.7528188276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1.014007</v>
      </c>
      <c r="D147" t="n">
        <v>386.3015615106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0.8158392</v>
      </c>
      <c r="D148" t="n">
        <v>309.8870667948599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0.5067838</v>
      </c>
      <c r="D149" t="n">
        <v>191.21395691016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0.1397684</v>
      </c>
      <c r="D150" t="n">
        <v>50.88006146844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-0.2366753</v>
      </c>
      <c r="D151" t="n">
        <v>-92.53383388704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-0.580788</v>
      </c>
      <c r="D152" t="n">
        <v>-223.47851575518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-0.8543702</v>
      </c>
      <c r="D153" t="n">
        <v>-327.4609971204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-1.019468</v>
      </c>
      <c r="D154" t="n">
        <v>-389.949674616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-1.045525</v>
      </c>
      <c r="D155" t="n">
        <v>-399.2716869336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-0.9238735</v>
      </c>
      <c r="D156" t="n">
        <v>-352.0317511494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-0.6750882</v>
      </c>
      <c r="D157" t="n">
        <v>-256.29725697462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-0.3419609</v>
      </c>
      <c r="D158" t="n">
        <v>-128.7426064581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0.0276021</v>
      </c>
      <c r="D159" t="n">
        <v>12.266691480432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0.3917343</v>
      </c>
      <c r="D160" t="n">
        <v>150.82974420444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0.7123513</v>
      </c>
      <c r="D161" t="n">
        <v>272.69659613808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0.9488749</v>
      </c>
      <c r="D162" t="n">
        <v>362.5933860738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1.061362</v>
      </c>
      <c r="D163" t="n">
        <v>405.0556490357999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1.022458</v>
      </c>
      <c r="D164" t="n">
        <v>389.5490456964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0.8332927</v>
      </c>
      <c r="D165" t="n">
        <v>316.575462834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0.5298473</v>
      </c>
      <c r="D166" t="n">
        <v>200.03477427324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0.164984</v>
      </c>
      <c r="D167" t="n">
        <v>60.50562723666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-0.2121194</v>
      </c>
      <c r="D168" t="n">
        <v>-83.1828593061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-0.5596985</v>
      </c>
      <c r="D169" t="n">
        <v>-215.44697509956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-0.8393247</v>
      </c>
      <c r="D170" t="n">
        <v>-321.7396136327999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-1.012906</v>
      </c>
      <c r="D171" t="n">
        <v>-387.4773476412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-1.048979</v>
      </c>
      <c r="D172" t="n">
        <v>-400.6358378388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-0.9368764000000001</v>
      </c>
      <c r="D173" t="n">
        <v>-357.0496755372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-0.6954345</v>
      </c>
      <c r="D174" t="n">
        <v>-264.10059008946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-0.3664414</v>
      </c>
      <c r="D175" t="n">
        <v>-138.10515336576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0.002307671</v>
      </c>
      <c r="D176" t="n">
        <v>2.6427213096516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0.3683854</v>
      </c>
      <c r="D177" t="n">
        <v>141.97606520706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0.6932045999999999</v>
      </c>
      <c r="D178" t="n">
        <v>265.446533448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0.9362984</v>
      </c>
      <c r="D179" t="n">
        <v>357.839612622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1.057822</v>
      </c>
      <c r="D180" t="n">
        <v>403.7487308334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1.029437</v>
      </c>
      <c r="D181" t="n">
        <v>392.2603663752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0.8498194999999999</v>
      </c>
      <c r="D182" t="n">
        <v>322.9141419018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0.5526354</v>
      </c>
      <c r="D183" t="n">
        <v>208.74710107332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0.190311</v>
      </c>
      <c r="D184" t="n">
        <v>70.14886596036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-0.1872934</v>
      </c>
      <c r="D185" t="n">
        <v>-73.7738973054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-0.5381342</v>
      </c>
      <c r="D186" t="n">
        <v>-207.25556023458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-0.8236163</v>
      </c>
      <c r="D187" t="n">
        <v>-315.7653999636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-1.005394</v>
      </c>
      <c r="D188" t="n">
        <v>-384.627347721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-1.051279</v>
      </c>
      <c r="D189" t="n">
        <v>-401.5034478774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-0.9486583</v>
      </c>
      <c r="D190" t="n">
        <v>-361.5496754112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-0.7144625999999999</v>
      </c>
      <c r="D191" t="n">
        <v>-271.36684774764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-0.3897357</v>
      </c>
      <c r="D192" t="n">
        <v>-146.96625374658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-0.02235055</v>
      </c>
      <c r="D193" t="n">
        <v>-6.748352012304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0.3450792</v>
      </c>
      <c r="D194" t="n">
        <v>133.09304658786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0.6740926</v>
      </c>
      <c r="D195" t="n">
        <v>258.14766572784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0.9241564</v>
      </c>
      <c r="D196" t="n">
        <v>353.1883548906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1.054909</v>
      </c>
      <c r="D197" t="n">
        <v>402.6364667136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1.036687</v>
      </c>
      <c r="D198" t="n">
        <v>395.0446430268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0.8659484</v>
      </c>
      <c r="D199" t="n">
        <v>329.1169719168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0.5747117</v>
      </c>
      <c r="D200" t="n">
        <v>217.22109454674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0.2150137</v>
      </c>
      <c r="D201" t="n">
        <v>79.59851978382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-0.1630331</v>
      </c>
      <c r="D202" t="n">
        <v>-64.50874033212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-0.5166981</v>
      </c>
      <c r="D203" t="n">
        <v>-199.07848499184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-0.8074905999999999</v>
      </c>
      <c r="D204" t="n">
        <v>-309.6284504499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-0.997207</v>
      </c>
      <c r="D205" t="n">
        <v>-381.5295490656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-1.05263</v>
      </c>
      <c r="D206" t="n">
        <v>-402.0446428308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-0.9597346</v>
      </c>
      <c r="D207" t="n">
        <v>-365.8342664862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-0.7335195</v>
      </c>
      <c r="D208" t="n">
        <v>-278.68873433508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-0.4133087</v>
      </c>
      <c r="D209" t="n">
        <v>-155.98807739334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-0.04712379</v>
      </c>
      <c r="D210" t="n">
        <v>-16.22190206151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0.3216783</v>
      </c>
      <c r="D211" t="n">
        <v>124.1801852022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0.6546461</v>
      </c>
      <c r="D212" t="n">
        <v>250.74980429976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0.9113618</v>
      </c>
      <c r="D213" t="n">
        <v>348.3172858446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1.051175</v>
      </c>
      <c r="D214" t="n">
        <v>401.2518755574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1.04329</v>
      </c>
      <c r="D215" t="n">
        <v>397.613196414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0.8819093</v>
      </c>
      <c r="D216" t="n">
        <v>335.243701305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0.5969908</v>
      </c>
      <c r="D217" t="n">
        <v>225.76678613136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0.2401618</v>
      </c>
      <c r="D218" t="n">
        <v>89.2113182568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-0.1380344</v>
      </c>
      <c r="D219" t="n">
        <v>-54.98157078756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-0.4946876</v>
      </c>
      <c r="D220" t="n">
        <v>-190.66968019584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-0.7910478</v>
      </c>
      <c r="D221" t="n">
        <v>-303.33970848762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-0.9886271</v>
      </c>
      <c r="D222" t="n">
        <v>-378.2675994714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-1.05368</v>
      </c>
      <c r="D223" t="n">
        <v>-402.4908692334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-0.9704203</v>
      </c>
      <c r="D224" t="n">
        <v>-369.973260081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-0.7516753</v>
      </c>
      <c r="D225" t="n">
        <v>-285.69615552252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-0.4362571</v>
      </c>
      <c r="D226" t="n">
        <v>-164.77961802768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-0.071976</v>
      </c>
      <c r="D227" t="n">
        <v>-25.725285443214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0.2976406</v>
      </c>
      <c r="D228" t="n">
        <v>114.9954370317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0.6338363</v>
      </c>
      <c r="D229" t="n">
        <v>242.8190183583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0.8966961</v>
      </c>
      <c r="D230" t="n">
        <v>342.7135124165999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1.045496</v>
      </c>
      <c r="D231" t="n">
        <v>399.0981020327999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1.048239</v>
      </c>
      <c r="D232" t="n">
        <v>399.5562781206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0.8968234</v>
      </c>
      <c r="D233" t="n">
        <v>341.0012483136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0.6187581</v>
      </c>
      <c r="D234" t="n">
        <v>234.13625130582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0.2651072</v>
      </c>
      <c r="D235" t="n">
        <v>98.76043748628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-0.1129764</v>
      </c>
      <c r="D236" t="n">
        <v>-45.41647671576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-0.4723172</v>
      </c>
      <c r="D237" t="n">
        <v>-182.1405609378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-0.77407</v>
      </c>
      <c r="D238" t="n">
        <v>-296.88235017786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-0.979528</v>
      </c>
      <c r="D239" t="n">
        <v>-374.8430712654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-1.054246</v>
      </c>
      <c r="D240" t="n">
        <v>-402.7600516158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-0.980629</v>
      </c>
      <c r="D241" t="n">
        <v>-373.927662486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-0.7696283</v>
      </c>
      <c r="D242" t="n">
        <v>-292.60536916554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-0.4587986</v>
      </c>
      <c r="D243" t="n">
        <v>-173.41219640232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-0.09583289</v>
      </c>
      <c r="D244" t="n">
        <v>-34.81481034594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0.2749238</v>
      </c>
      <c r="D245" t="n">
        <v>106.35889639302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0.6144755</v>
      </c>
      <c r="D246" t="n">
        <v>235.47077957034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0.8833643</v>
      </c>
      <c r="D247" t="n">
        <v>337.6575377153999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1.040587</v>
      </c>
      <c r="D248" t="n">
        <v>397.251561204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1.05323</v>
      </c>
      <c r="D249" t="n">
        <v>401.5163409588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0.9113395</v>
      </c>
      <c r="D250" t="n">
        <v>346.6078519302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0.64008</v>
      </c>
      <c r="D251" t="n">
        <v>242.3226347244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0.2896608</v>
      </c>
      <c r="D252" t="n">
        <v>108.1636762167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-0.0883393</v>
      </c>
      <c r="D253" t="n">
        <v>-36.01867823676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-0.450121</v>
      </c>
      <c r="D254" t="n">
        <v>-173.69867438172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-0.7567279</v>
      </c>
      <c r="D255" t="n">
        <v>-290.28014910486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-0.9696122</v>
      </c>
      <c r="D256" t="n">
        <v>-371.0826940122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-1.053715</v>
      </c>
      <c r="D257" t="n">
        <v>-402.6166553934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-0.9900794000000001</v>
      </c>
      <c r="D258" t="n">
        <v>-377.6075365968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-0.7874196999999999</v>
      </c>
      <c r="D259" t="n">
        <v>-299.47826205486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-0.4817846</v>
      </c>
      <c r="D260" t="n">
        <v>-182.243705589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-0.1210194</v>
      </c>
      <c r="D261" t="n">
        <v>-44.42996730942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0.2502447</v>
      </c>
      <c r="D262" t="n">
        <v>96.95889665621999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0.5929219</v>
      </c>
      <c r="D263" t="n">
        <v>227.27024520876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0.8676642</v>
      </c>
      <c r="D264" t="n">
        <v>331.7040787626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1.033584</v>
      </c>
      <c r="D265" t="n">
        <v>394.628919768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1.056645</v>
      </c>
      <c r="D266" t="n">
        <v>402.8792340024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0.9245253</v>
      </c>
      <c r="D267" t="n">
        <v>351.693386379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0.6603609</v>
      </c>
      <c r="D268" t="n">
        <v>250.09084205406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0.3136206</v>
      </c>
      <c r="D269" t="n">
        <v>117.28823570964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-0.06394006000000001</v>
      </c>
      <c r="D270" t="n">
        <v>-26.765820005274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-0.4278767</v>
      </c>
      <c r="D271" t="n">
        <v>-165.2630456871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-0.7391566000000001</v>
      </c>
      <c r="D272" t="n">
        <v>-283.63266501426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-0.9594398</v>
      </c>
      <c r="D273" t="n">
        <v>-367.257851352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-1.052849</v>
      </c>
      <c r="D274" t="n">
        <v>-402.3153975402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-0.9990432</v>
      </c>
      <c r="D275" t="n">
        <v>-381.0625679466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-0.804959</v>
      </c>
      <c r="D276" t="n">
        <v>-306.18055746468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-0.5047185</v>
      </c>
      <c r="D277" t="n">
        <v>-190.98672421212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-0.1460318</v>
      </c>
      <c r="D278" t="n">
        <v>-53.95773433824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0.2258549</v>
      </c>
      <c r="D279" t="n">
        <v>87.691821444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0.5718494</v>
      </c>
      <c r="D280" t="n">
        <v>219.24049700592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0.8525848</v>
      </c>
      <c r="D281" t="n">
        <v>325.9320663456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1.026834</v>
      </c>
      <c r="D282" t="n">
        <v>392.0411839914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1.059929</v>
      </c>
      <c r="D283" t="n">
        <v>404.1326930868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0.9378027</v>
      </c>
      <c r="D284" t="n">
        <v>356.7855246012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0.6810694</v>
      </c>
      <c r="D285" t="n">
        <v>258.04172233458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0.3381688</v>
      </c>
      <c r="D286" t="n">
        <v>126.69851846502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-0.03874974</v>
      </c>
      <c r="D287" t="n">
        <v>-17.124719646294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-0.4048689</v>
      </c>
      <c r="D288" t="n">
        <v>-156.43798304112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-0.7206587</v>
      </c>
      <c r="D289" t="n">
        <v>-276.53766521292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-0.9480131000000001</v>
      </c>
      <c r="D290" t="n">
        <v>-362.8698011604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-1.050702</v>
      </c>
      <c r="D291" t="n">
        <v>-401.5009321542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-1.006577</v>
      </c>
      <c r="D292" t="n">
        <v>-384.0075364176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-0.8208371</v>
      </c>
      <c r="D293" t="n">
        <v>-312.31926798462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-0.5262076999999999</v>
      </c>
      <c r="D294" t="n">
        <v>-199.2490510248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-0.1699504</v>
      </c>
      <c r="D295" t="n">
        <v>-63.13628754035999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0.2022235</v>
      </c>
      <c r="D296" t="n">
        <v>78.67741918067999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0.5511537</v>
      </c>
      <c r="D297" t="n">
        <v>211.36955383008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0.8375301000000001</v>
      </c>
      <c r="D298" t="n">
        <v>320.2163432352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1.020027</v>
      </c>
      <c r="D299" t="n">
        <v>389.5229450682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1.063366</v>
      </c>
      <c r="D300" t="n">
        <v>405.5364666324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0.9512252</v>
      </c>
      <c r="D301" t="n">
        <v>362.0163420648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0.7017127</v>
      </c>
      <c r="D302" t="n">
        <v>266.0422881483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0.3626807</v>
      </c>
      <c r="D303" t="n">
        <v>136.09581379938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-0.01350209</v>
      </c>
      <c r="D304" t="n">
        <v>-7.510590984672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-0.3816215</v>
      </c>
      <c r="D305" t="n">
        <v>-147.62439838224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-0.7018401</v>
      </c>
      <c r="D306" t="n">
        <v>-269.4484201284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-0.9362581</v>
      </c>
      <c r="D307" t="n">
        <v>-358.4823798996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-1.048302</v>
      </c>
      <c r="D308" t="n">
        <v>-400.6804919256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-1.014259</v>
      </c>
      <c r="D309" t="n">
        <v>-387.0374105466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-0.8373503</v>
      </c>
      <c r="D310" t="n">
        <v>-318.6927583722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-0.5487693</v>
      </c>
      <c r="D311" t="n">
        <v>-207.88955392752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-0.1951514</v>
      </c>
      <c r="D312" t="n">
        <v>-72.73663318349999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0.1772083</v>
      </c>
      <c r="D313" t="n">
        <v>69.1999980624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0.5286927</v>
      </c>
      <c r="D314" t="n">
        <v>202.87288740132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0.8204678</v>
      </c>
      <c r="D315" t="n">
        <v>313.76203523982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1.011169</v>
      </c>
      <c r="D316" t="n">
        <v>386.1820646586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1.064636</v>
      </c>
      <c r="D317" t="n">
        <v>406.0493596998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0.9628576</v>
      </c>
      <c r="D318" t="n">
        <v>366.4842664679999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0.7214203</v>
      </c>
      <c r="D319" t="n">
        <v>273.5709042897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0.3867463</v>
      </c>
      <c r="D320" t="n">
        <v>145.24726008402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0.01160474</v>
      </c>
      <c r="D321" t="n">
        <v>2.0028244722228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-0.3582563</v>
      </c>
      <c r="D322" t="n">
        <v>-138.77241749802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-0.682883</v>
      </c>
      <c r="D323" t="n">
        <v>-262.24382913516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-0.9242651</v>
      </c>
      <c r="D324" t="n">
        <v>-353.9122542414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-1.045437</v>
      </c>
      <c r="D325" t="n">
        <v>-399.5745171138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-1.021331</v>
      </c>
      <c r="D326" t="n">
        <v>-389.7364670748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-0.8531322</v>
      </c>
      <c r="D327" t="n">
        <v>-324.7402424796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-0.570482</v>
      </c>
      <c r="D328" t="n">
        <v>-216.1837989783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-0.2194981</v>
      </c>
      <c r="D329" t="n">
        <v>-82.02864550193999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0.1530484</v>
      </c>
      <c r="D330" t="n">
        <v>59.98197945257999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0.5070575</v>
      </c>
      <c r="D331" t="n">
        <v>194.62417694046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0.8039325</v>
      </c>
      <c r="D332" t="n">
        <v>307.44156371868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1.002385</v>
      </c>
      <c r="D333" t="n">
        <v>382.841184249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1.065727</v>
      </c>
      <c r="D334" t="n">
        <v>406.514139561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0.9743245</v>
      </c>
      <c r="D335" t="n">
        <v>370.9188575388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0.7409633</v>
      </c>
      <c r="D336" t="n">
        <v>281.10370282092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0.4107746</v>
      </c>
      <c r="D337" t="n">
        <v>154.46490133536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0.03685799</v>
      </c>
      <c r="D338" t="n">
        <v>11.648650617234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-0.3346545</v>
      </c>
      <c r="D339" t="n">
        <v>-129.78858127158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-0.6633114</v>
      </c>
      <c r="D340" t="n">
        <v>-254.8216909782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-0.9112306</v>
      </c>
      <c r="D341" t="n">
        <v>-349.0075373976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-1.041356</v>
      </c>
      <c r="D342" t="n">
        <v>-398.106907092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-1.027183</v>
      </c>
      <c r="D343" t="n">
        <v>-392.0452720416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-0.8680096</v>
      </c>
      <c r="D344" t="n">
        <v>-330.4694876022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-0.5917569</v>
      </c>
      <c r="D345" t="n">
        <v>-224.31125158092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-0.2438711</v>
      </c>
      <c r="D346" t="n">
        <v>-91.29263895323999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0.1285017</v>
      </c>
      <c r="D347" t="n">
        <v>50.68201115952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0.4851326</v>
      </c>
      <c r="D348" t="n">
        <v>186.3407180529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0.7872669</v>
      </c>
      <c r="D349" t="n">
        <v>301.15882804554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0.9934282</v>
      </c>
      <c r="D350" t="n">
        <v>379.4767189344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1.066576</v>
      </c>
      <c r="D351" t="n">
        <v>406.8562779162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0.9853968</v>
      </c>
      <c r="D352" t="n">
        <v>375.1468448418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0.7603278999999999</v>
      </c>
      <c r="D353" t="n">
        <v>288.493702614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0.4349599</v>
      </c>
      <c r="D354" t="n">
        <v>163.6757815806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0.0622942</v>
      </c>
      <c r="D355" t="n">
        <v>21.320540283528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-0.3108965</v>
      </c>
      <c r="D356" t="n">
        <v>-120.76169473188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-0.6439466</v>
      </c>
      <c r="D357" t="n">
        <v>-247.46266602702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-0.8986690000000001</v>
      </c>
      <c r="D358" t="n">
        <v>-344.2131979091999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-1.037405</v>
      </c>
      <c r="D359" t="n">
        <v>-396.6018756875999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-1.032867</v>
      </c>
      <c r="D360" t="n">
        <v>-394.2320644332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-0.882429</v>
      </c>
      <c r="D361" t="n">
        <v>-335.9839528566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-0.6122825</v>
      </c>
      <c r="D362" t="n">
        <v>-232.17354695826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-0.267827</v>
      </c>
      <c r="D363" t="n">
        <v>-100.44100347696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0.1038034</v>
      </c>
      <c r="D364" t="n">
        <v>41.26946425326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0.4623829</v>
      </c>
      <c r="D365" t="n">
        <v>177.65118999432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0.7692577</v>
      </c>
      <c r="D366" t="n">
        <v>294.26596660332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0.9831898999999999</v>
      </c>
      <c r="D367" t="n">
        <v>375.551876277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1.066238</v>
      </c>
      <c r="D368" t="n">
        <v>406.7490452147999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0.995351</v>
      </c>
      <c r="D369" t="n">
        <v>379.0072220922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0.7788209</v>
      </c>
      <c r="D370" t="n">
        <v>295.60923700596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0.4584231</v>
      </c>
      <c r="D371" t="n">
        <v>172.67071843566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0.08717501</v>
      </c>
      <c r="D372" t="n">
        <v>30.836716117704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-0.2872136</v>
      </c>
      <c r="D373" t="n">
        <v>-111.72965095962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-0.6239432</v>
      </c>
      <c r="D374" t="n">
        <v>-239.84694296982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-0.8849441</v>
      </c>
      <c r="D375" t="n">
        <v>-339.0028206965999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-1.032268</v>
      </c>
      <c r="D376" t="n">
        <v>-394.6968442944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-1.037716</v>
      </c>
      <c r="D377" t="n">
        <v>-396.146215323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-0.8965052999999999</v>
      </c>
      <c r="D378" t="n">
        <v>-341.43080805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-0.6329954</v>
      </c>
      <c r="D379" t="n">
        <v>-240.14301214392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-0.2919419</v>
      </c>
      <c r="D380" t="n">
        <v>-109.65732397362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0.07943264</v>
      </c>
      <c r="D381" t="n">
        <v>31.98811231188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0.4401438</v>
      </c>
      <c r="D382" t="n">
        <v>169.1990518662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0.7515422</v>
      </c>
      <c r="D383" t="n">
        <v>287.5668158475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0.972777</v>
      </c>
      <c r="D384" t="n">
        <v>371.636782047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1.065216</v>
      </c>
      <c r="D385" t="n">
        <v>406.4141395638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1.004692</v>
      </c>
      <c r="D386" t="n">
        <v>382.6471590972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0.7970668</v>
      </c>
      <c r="D387" t="n">
        <v>302.62700410506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0.4819758</v>
      </c>
      <c r="D388" t="n">
        <v>181.69046661078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0.1126501</v>
      </c>
      <c r="D389" t="n">
        <v>40.55694854994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-0.2627691</v>
      </c>
      <c r="D390" t="n">
        <v>-102.43496568528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-0.6032248</v>
      </c>
      <c r="D391" t="n">
        <v>-231.95515073796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-0.870483</v>
      </c>
      <c r="D392" t="n">
        <v>-333.493701354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-1.026523</v>
      </c>
      <c r="D393" t="n">
        <v>-392.528290896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-1.041995</v>
      </c>
      <c r="D394" t="n">
        <v>-397.8069071004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-0.9101868</v>
      </c>
      <c r="D395" t="n">
        <v>-346.6981035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-0.6535181</v>
      </c>
      <c r="D396" t="n">
        <v>-247.99782324474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-0.3159054</v>
      </c>
      <c r="D397" t="n">
        <v>-118.80348723954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0.05487243</v>
      </c>
      <c r="D398" t="n">
        <v>22.621521379176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0.4173408</v>
      </c>
      <c r="D399" t="n">
        <v>160.52257412172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0.7331535</v>
      </c>
      <c r="D400" t="n">
        <v>280.54719340254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0.961781</v>
      </c>
      <c r="D401" t="n">
        <v>367.4279771334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1.063841</v>
      </c>
      <c r="D402" t="n">
        <v>405.9078502698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1.013315</v>
      </c>
      <c r="D403" t="n">
        <v>385.9735740984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0.8140658</v>
      </c>
      <c r="D404" t="n">
        <v>309.1627271925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0.5043373</v>
      </c>
      <c r="D405" t="n">
        <v>190.28210159034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0.1371864</v>
      </c>
      <c r="D406" t="n">
        <v>49.95836338103999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-0.2388588</v>
      </c>
      <c r="D407" t="n">
        <v>-93.3017269473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-0.582711</v>
      </c>
      <c r="D408" t="n">
        <v>-224.11502517132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-0.8560214</v>
      </c>
      <c r="D409" t="n">
        <v>-327.9924436464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-1.020584</v>
      </c>
      <c r="D410" t="n">
        <v>-390.3047060526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-1.046016</v>
      </c>
      <c r="D411" t="n">
        <v>-399.4122529674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-0.9235303</v>
      </c>
      <c r="D412" t="n">
        <v>-351.9003046122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-0.6738985</v>
      </c>
      <c r="D413" t="n">
        <v>-255.8889865458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-0.3401824</v>
      </c>
      <c r="D414" t="n">
        <v>-128.13622282728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0.02986599</v>
      </c>
      <c r="D415" t="n">
        <v>13.059524791566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0.3942056</v>
      </c>
      <c r="D416" t="n">
        <v>151.69958694738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0.7144821</v>
      </c>
      <c r="D417" t="n">
        <v>273.46747661964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0.9502556</v>
      </c>
      <c r="D418" t="n">
        <v>363.0981030408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1.061669</v>
      </c>
      <c r="D419" t="n">
        <v>405.154076706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1.021549</v>
      </c>
      <c r="D420" t="n">
        <v>389.2128821838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0.8313758</v>
      </c>
      <c r="D421" t="n">
        <v>315.8613119106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0.5273672</v>
      </c>
      <c r="D422" t="n">
        <v>199.11499442478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0.1623852</v>
      </c>
      <c r="D423" t="n">
        <v>59.5594322946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-0.2144381</v>
      </c>
      <c r="D424" t="n">
        <v>-84.0366328671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-0.5615736</v>
      </c>
      <c r="D425" t="n">
        <v>-216.12722665284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-0.8407534</v>
      </c>
      <c r="D426" t="n">
        <v>-322.2534500964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-1.013669</v>
      </c>
      <c r="D427" t="n">
        <v>-387.76728474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-1.049021</v>
      </c>
      <c r="D428" t="n">
        <v>-400.6377246311999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-0.9362364</v>
      </c>
      <c r="D429" t="n">
        <v>-356.7999900096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-0.6939899</v>
      </c>
      <c r="D430" t="n">
        <v>-263.5822253241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-0.3644425</v>
      </c>
      <c r="D431" t="n">
        <v>-137.36040495894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0.004589106</v>
      </c>
      <c r="D432" t="n">
        <v>3.47754707244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0.3706417</v>
      </c>
      <c r="D433" t="n">
        <v>142.7918199012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0.6950614000000001</v>
      </c>
      <c r="D434" t="n">
        <v>266.13263405772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0.9377648</v>
      </c>
      <c r="D435" t="n">
        <v>358.3525056894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1.058587</v>
      </c>
      <c r="D436" t="n">
        <v>403.9933849146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1.02906</v>
      </c>
      <c r="D437" t="n">
        <v>392.100617952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0.8483734000000001</v>
      </c>
      <c r="D438" t="n">
        <v>322.3424438046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0.550357</v>
      </c>
      <c r="D439" t="n">
        <v>207.8751514122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0.1876756</v>
      </c>
      <c r="D440" t="n">
        <v>69.1943376852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-0.1897366</v>
      </c>
      <c r="D441" t="n">
        <v>-74.66565828672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-0.5402094</v>
      </c>
      <c r="D442" t="n">
        <v>-207.99681807546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-0.8251871</v>
      </c>
      <c r="D443" t="n">
        <v>-316.3021924014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-1.006103</v>
      </c>
      <c r="D444" t="n">
        <v>-384.8792345064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-1.051008</v>
      </c>
      <c r="D445" t="n">
        <v>-401.3748315288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-0.9475576</v>
      </c>
      <c r="D446" t="n">
        <v>-361.1282917752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-0.712697</v>
      </c>
      <c r="D447" t="n">
        <v>-270.74584147572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-0.3875709</v>
      </c>
      <c r="D448" t="n">
        <v>-146.20175691264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-0.01984593</v>
      </c>
      <c r="D449" t="n">
        <v>-5.869543860809999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0.3476426</v>
      </c>
      <c r="D450" t="n">
        <v>133.99719750594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0.676119</v>
      </c>
      <c r="D451" t="n">
        <v>258.88719400902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0.9256659</v>
      </c>
      <c r="D452" t="n">
        <v>353.7339523596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1.055856</v>
      </c>
      <c r="D453" t="n">
        <v>402.9974729927999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1.036742</v>
      </c>
      <c r="D454" t="n">
        <v>395.1091084338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0.8650923</v>
      </c>
      <c r="D455" t="n">
        <v>328.8242046294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0.57302</v>
      </c>
      <c r="D456" t="n">
        <v>216.61716374604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0.2129031</v>
      </c>
      <c r="D457" t="n">
        <v>78.84487200618001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-0.1649295</v>
      </c>
      <c r="D458" t="n">
        <v>-65.20046987249999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-0.5183048</v>
      </c>
      <c r="D459" t="n">
        <v>-199.66423969242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-0.8087317000000001</v>
      </c>
      <c r="D460" t="n">
        <v>-310.07068314192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-0.9977335000000001</v>
      </c>
      <c r="D461" t="n">
        <v>-381.7443289338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-1.052462</v>
      </c>
      <c r="D462" t="n">
        <v>-402.0320642148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-0.9587308</v>
      </c>
      <c r="D463" t="n">
        <v>-365.4852098922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-0.7314373</v>
      </c>
      <c r="D464" t="n">
        <v>-277.96156454412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-0.410613</v>
      </c>
      <c r="D465" t="n">
        <v>-155.00747993652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-0.04419097</v>
      </c>
      <c r="D466" t="n">
        <v>-15.113634796944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0.3243771</v>
      </c>
      <c r="D467" t="n">
        <v>125.19018517392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0.6564075</v>
      </c>
      <c r="D468" t="n">
        <v>251.43134516118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0.9121089999999999</v>
      </c>
      <c r="D469" t="n">
        <v>348.611625459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1.051003</v>
      </c>
      <c r="D470" t="n">
        <v>401.1782906538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1.042221</v>
      </c>
      <c r="D471" t="n">
        <v>397.2317498838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0.8800489</v>
      </c>
      <c r="D472" t="n">
        <v>334.5616258524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0.5944978</v>
      </c>
      <c r="D473" t="n">
        <v>224.80386163002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0.2372664</v>
      </c>
      <c r="D474" t="n">
        <v>88.12666419912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-0.1409005</v>
      </c>
      <c r="D475" t="n">
        <v>-56.07125629164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-0.4971279</v>
      </c>
      <c r="D476" t="n">
        <v>-191.63905123788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-0.7928815</v>
      </c>
      <c r="D477" t="n">
        <v>-304.04282167548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-0.9895673</v>
      </c>
      <c r="D478" t="n">
        <v>-378.6547063788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-1.053677</v>
      </c>
      <c r="D479" t="n">
        <v>-402.5380390434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-0.9695665</v>
      </c>
      <c r="D480" t="n">
        <v>-369.6550210962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-0.7500061</v>
      </c>
      <c r="D481" t="n">
        <v>-285.0764071122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-0.4340283</v>
      </c>
      <c r="D482" t="n">
        <v>-163.97461805022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-0.06945617</v>
      </c>
      <c r="D483" t="n">
        <v>-24.754914401202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0.3003023</v>
      </c>
      <c r="D484" t="n">
        <v>116.00845587126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0.6361247</v>
      </c>
      <c r="D485" t="n">
        <v>243.6872573277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0.8982517</v>
      </c>
      <c r="D486" t="n">
        <v>343.3452734052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1.04598</v>
      </c>
      <c r="D487" t="n">
        <v>399.3053347314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1.047281</v>
      </c>
      <c r="D488" t="n">
        <v>399.2333221548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0.8946933</v>
      </c>
      <c r="D489" t="n">
        <v>340.2314370144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0.6159564</v>
      </c>
      <c r="D490" t="n">
        <v>233.07989913414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0.2620289</v>
      </c>
      <c r="D491" t="n">
        <v>97.61984003394001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-0.1159333</v>
      </c>
      <c r="D492" t="n">
        <v>-46.54125655848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-0.4748276</v>
      </c>
      <c r="D493" t="n">
        <v>-183.1254665706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-0.7757534</v>
      </c>
      <c r="D494" t="n">
        <v>-297.55892248596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-0.9802319</v>
      </c>
      <c r="D495" t="n">
        <v>-375.1644549041999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-1.054012</v>
      </c>
      <c r="D496" t="n">
        <v>-402.7364667108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-0.9796144</v>
      </c>
      <c r="D497" t="n">
        <v>-373.6075367088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-0.7681326000000001</v>
      </c>
      <c r="D498" t="n">
        <v>-292.08863962026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-0.4571009</v>
      </c>
      <c r="D499" t="n">
        <v>-172.81203918642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-0.09425145</v>
      </c>
      <c r="D500" t="n">
        <v>-34.22116256381999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0.2761495</v>
      </c>
      <c r="D501" t="n">
        <v>106.84980832896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0.6152449</v>
      </c>
      <c r="D502" t="n">
        <v>235.80386132202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0.883525</v>
      </c>
      <c r="D503" t="n">
        <v>337.7918144412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1.040116</v>
      </c>
      <c r="D504" t="n">
        <v>397.139925987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1.052171</v>
      </c>
      <c r="D505" t="n">
        <v>401.1503032332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0.9095636</v>
      </c>
      <c r="D506" t="n">
        <v>345.9550217598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0.6377401</v>
      </c>
      <c r="D507" t="n">
        <v>241.4249932401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0.2870246</v>
      </c>
      <c r="D508" t="n">
        <v>107.09100329076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-0.09114311999999999</v>
      </c>
      <c r="D509" t="n">
        <v>-37.16770336182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-0.4526198</v>
      </c>
      <c r="D510" t="n">
        <v>-174.73813976142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-0.758427</v>
      </c>
      <c r="D511" t="n">
        <v>-291.03514908372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-0.9703573</v>
      </c>
      <c r="D512" t="n">
        <v>-371.4175996632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-1.053408</v>
      </c>
      <c r="D513" t="n">
        <v>-402.5100516227999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-0.9889054</v>
      </c>
      <c r="D514" t="n">
        <v>-377.1534485592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-0.7857982999999999</v>
      </c>
      <c r="D515" t="n">
        <v>-298.78936270308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-0.479955</v>
      </c>
      <c r="D516" t="n">
        <v>-181.48361127066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-0.1191176</v>
      </c>
      <c r="D517" t="n">
        <v>-43.66732582133999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0.2521739</v>
      </c>
      <c r="D518" t="n">
        <v>97.74785889828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0.5949681</v>
      </c>
      <c r="D519" t="n">
        <v>228.04725776562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0.8694558999999999</v>
      </c>
      <c r="D520" t="n">
        <v>332.3641416372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1.034395</v>
      </c>
      <c r="D521" t="n">
        <v>394.9188568668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1.056318</v>
      </c>
      <c r="D522" t="n">
        <v>402.6962151396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0.9234665</v>
      </c>
      <c r="D523" t="n">
        <v>351.2553360768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0.6589805</v>
      </c>
      <c r="D524" t="n">
        <v>249.5504647107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0.3120268</v>
      </c>
      <c r="D525" t="n">
        <v>116.67505962618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-0.06568602</v>
      </c>
      <c r="D526" t="n">
        <v>-27.398386025298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-0.4295053</v>
      </c>
      <c r="D527" t="n">
        <v>-165.85402051332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-0.7404168</v>
      </c>
      <c r="D528" t="n">
        <v>-284.10741342864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-0.9600382</v>
      </c>
      <c r="D529" t="n">
        <v>-367.4704299624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-1.052406</v>
      </c>
      <c r="D530" t="n">
        <v>-402.1660264752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-0.9974425</v>
      </c>
      <c r="D531" t="n">
        <v>-380.4886685916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-0.8023149000000001</v>
      </c>
      <c r="D532" t="n">
        <v>-305.18750717802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-0.5016313999999999</v>
      </c>
      <c r="D533" t="n">
        <v>-189.833328018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-0.1431587</v>
      </c>
      <c r="D534" t="n">
        <v>-52.86786015492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0.2283328</v>
      </c>
      <c r="D535" t="n">
        <v>88.65462015918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0.5738375999999999</v>
      </c>
      <c r="D536" t="n">
        <v>220.02776113482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0.853914</v>
      </c>
      <c r="D537" t="n">
        <v>326.4987329964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1.027279</v>
      </c>
      <c r="D538" t="n">
        <v>392.273573922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1.059392</v>
      </c>
      <c r="D539" t="n">
        <v>403.9864666758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0.9364747</v>
      </c>
      <c r="D540" t="n">
        <v>356.3257761864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0.6792387</v>
      </c>
      <c r="D541" t="n">
        <v>257.34955254264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0.336158</v>
      </c>
      <c r="D542" t="n">
        <v>125.90908452486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-0.04066813</v>
      </c>
      <c r="D543" t="n">
        <v>-17.907307674696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-0.4063539</v>
      </c>
      <c r="D544" t="n">
        <v>-157.1026685571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-0.7216319</v>
      </c>
      <c r="D545" t="n">
        <v>-277.01002369026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-0.9483941</v>
      </c>
      <c r="D546" t="n">
        <v>-363.1113105876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-1.050318</v>
      </c>
      <c r="D547" t="n">
        <v>-401.4304919046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-1.005499</v>
      </c>
      <c r="D548" t="n">
        <v>-383.6075364288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-0.8190522</v>
      </c>
      <c r="D549" t="n">
        <v>-311.61407932512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-0.5239606</v>
      </c>
      <c r="D550" t="n">
        <v>-198.32920828326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-0.1675751</v>
      </c>
      <c r="D551" t="n">
        <v>-62.11260832374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0.2044592</v>
      </c>
      <c r="D552" t="n">
        <v>79.6356895941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0.5526914000000001</v>
      </c>
      <c r="D553" t="n">
        <v>212.03996261634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0.8382471</v>
      </c>
      <c r="D554" t="n">
        <v>320.5653998292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1.019988</v>
      </c>
      <c r="D555" t="n">
        <v>389.4974733708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1.062363</v>
      </c>
      <c r="D556" t="n">
        <v>405.095900607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0.9496515</v>
      </c>
      <c r="D557" t="n">
        <v>361.3311219582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0.7000483</v>
      </c>
      <c r="D558" t="n">
        <v>265.25703659796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0.3608214</v>
      </c>
      <c r="D559" t="n">
        <v>135.25933583538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-0.01539255</v>
      </c>
      <c r="D560" t="n">
        <v>-8.3216978802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-0.3833009</v>
      </c>
      <c r="D561" t="n">
        <v>-148.34719710414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-0.7034427</v>
      </c>
      <c r="D562" t="n">
        <v>-270.06628174632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-0.9374746</v>
      </c>
      <c r="D563" t="n">
        <v>-358.9094239128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-1.048588</v>
      </c>
      <c r="D564" t="n">
        <v>-400.726403874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-1.01353</v>
      </c>
      <c r="D565" t="n">
        <v>-386.6264042687999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-0.835494</v>
      </c>
      <c r="D566" t="n">
        <v>-317.8713747474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-0.5460828</v>
      </c>
      <c r="D567" t="n">
        <v>-206.77222691478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-0.1922737</v>
      </c>
      <c r="D568" t="n">
        <v>-71.56254516605999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0.1801153</v>
      </c>
      <c r="D569" t="n">
        <v>70.30480935221999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0.53135</v>
      </c>
      <c r="D570" t="n">
        <v>203.839616934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0.8224534999999999</v>
      </c>
      <c r="D571" t="n">
        <v>314.46165786174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1.012343</v>
      </c>
      <c r="D572" t="n">
        <v>386.5386684222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1.0647</v>
      </c>
      <c r="D573" t="n">
        <v>405.9817496388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0.9618267</v>
      </c>
      <c r="D574" t="n">
        <v>366.020430003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0.7197155</v>
      </c>
      <c r="D575" t="n">
        <v>272.84395462452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0.3845614</v>
      </c>
      <c r="D576" t="n">
        <v>144.39785759208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0.009263093</v>
      </c>
      <c r="D577" t="n">
        <v>1.1542732381206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-0.3603616</v>
      </c>
      <c r="D578" t="n">
        <v>-139.55222879694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-0.6846475</v>
      </c>
      <c r="D579" t="n">
        <v>-262.88392345686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-0.9254783</v>
      </c>
      <c r="D580" t="n">
        <v>-354.3565938516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-1.04581</v>
      </c>
      <c r="D581" t="n">
        <v>-399.7380391217999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-1.020866</v>
      </c>
      <c r="D582" t="n">
        <v>-389.5493601618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-0.8518152</v>
      </c>
      <c r="D583" t="n">
        <v>-324.2157141924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-0.5683304</v>
      </c>
      <c r="D584" t="n">
        <v>-215.33527698948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-0.2169914</v>
      </c>
      <c r="D585" t="n">
        <v>-81.01172729142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0.1554219</v>
      </c>
      <c r="D586" t="n">
        <v>60.93147628134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0.5090598</v>
      </c>
      <c r="D587" t="n">
        <v>195.39993163572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0.8052736</v>
      </c>
      <c r="D588" t="n">
        <v>307.97502282324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1.003039</v>
      </c>
      <c r="D589" t="n">
        <v>383.0569075134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1.065465</v>
      </c>
      <c r="D590" t="n">
        <v>406.3370955408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0.9727755</v>
      </c>
      <c r="D591" t="n">
        <v>370.2565934064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0.7387182</v>
      </c>
      <c r="D592" t="n">
        <v>280.12757077278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0.4082712</v>
      </c>
      <c r="D593" t="n">
        <v>153.42858060966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0.0341521</v>
      </c>
      <c r="D594" t="n">
        <v>10.596899074356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-0.337171</v>
      </c>
      <c r="D595" t="n">
        <v>-130.76244916884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-0.6656579</v>
      </c>
      <c r="D596" t="n">
        <v>-255.68555887854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-0.9132209</v>
      </c>
      <c r="D597" t="n">
        <v>-349.698103416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-1.04241</v>
      </c>
      <c r="D598" t="n">
        <v>-398.4506177741999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-1.027305</v>
      </c>
      <c r="D599" t="n">
        <v>-392.0072217282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-0.8670445</v>
      </c>
      <c r="D600" t="n">
        <v>-330.0364687464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-0.5897784</v>
      </c>
      <c r="D601" t="n">
        <v>-223.5322264455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-0.2416329</v>
      </c>
      <c r="D602" t="n">
        <v>-90.41150690244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0.1307187</v>
      </c>
      <c r="D603" t="n">
        <v>51.50009289762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0.4870039</v>
      </c>
      <c r="D604" t="n">
        <v>186.98540356944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0.7884712</v>
      </c>
      <c r="D605" t="n">
        <v>301.54533746868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0.9940234999999999</v>
      </c>
      <c r="D606" t="n">
        <v>379.6031340252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1.066225</v>
      </c>
      <c r="D607" t="n">
        <v>406.6418125134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0.9839903</v>
      </c>
      <c r="D608" t="n">
        <v>374.5716876252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0.7582292</v>
      </c>
      <c r="D609" t="n">
        <v>287.65294792056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0.4323628</v>
      </c>
      <c r="D610" t="n">
        <v>162.67741682868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0.05959362</v>
      </c>
      <c r="D611" t="n">
        <v>20.332383078492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-0.3132656</v>
      </c>
      <c r="D612" t="n">
        <v>-121.61505948786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-0.645801</v>
      </c>
      <c r="D613" t="n">
        <v>-248.10788613474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-0.8998222</v>
      </c>
      <c r="D614" t="n">
        <v>-344.6043928668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-1.037857</v>
      </c>
      <c r="D615" t="n">
        <v>-396.7509322872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-1.032569</v>
      </c>
      <c r="D616" t="n">
        <v>-394.1091084618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-0.8813438</v>
      </c>
      <c r="D617" t="n">
        <v>-335.5930723644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-0.6107202</v>
      </c>
      <c r="D618" t="n">
        <v>-231.60983628222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-0.2658219</v>
      </c>
      <c r="D619" t="n">
        <v>-99.71059469238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0.1062186</v>
      </c>
      <c r="D620" t="n">
        <v>42.14578498344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0.4647997</v>
      </c>
      <c r="D621" t="n">
        <v>178.54288808256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0.7712781</v>
      </c>
      <c r="D622" t="n">
        <v>295.02775903482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0.9843183</v>
      </c>
      <c r="D623" t="n">
        <v>375.9845806674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1.066067</v>
      </c>
      <c r="D624" t="n">
        <v>406.680806223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0.9939728</v>
      </c>
      <c r="D625" t="n">
        <v>378.471687516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0.7766536000000001</v>
      </c>
      <c r="D626" t="n">
        <v>294.78319929324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0.4560308</v>
      </c>
      <c r="D627" t="n">
        <v>171.76883166846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0.08493404</v>
      </c>
      <c r="D628" t="n">
        <v>29.999033751222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-0.2890444</v>
      </c>
      <c r="D629" t="n">
        <v>-112.3979528277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-0.6251370000000001</v>
      </c>
      <c r="D630" t="n">
        <v>-240.27162849252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-0.8856226</v>
      </c>
      <c r="D631" t="n">
        <v>-339.2367829542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-1.032359</v>
      </c>
      <c r="D632" t="n">
        <v>-394.6987310868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-1.036902</v>
      </c>
      <c r="D633" t="n">
        <v>-395.8273474074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-0.8949854</v>
      </c>
      <c r="D634" t="n">
        <v>-340.8572231604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-0.6309294</v>
      </c>
      <c r="D635" t="n">
        <v>-239.3548675119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-0.2894294</v>
      </c>
      <c r="D636" t="n">
        <v>-108.72961959708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0.08187672</v>
      </c>
      <c r="D637" t="n">
        <v>32.87760914232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0.442195</v>
      </c>
      <c r="D638" t="n">
        <v>169.95851725374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0.753114</v>
      </c>
      <c r="D639" t="n">
        <v>288.13077809586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0.9736258</v>
      </c>
      <c r="D640" t="n">
        <v>371.9251468188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1.065141</v>
      </c>
      <c r="D641" t="n">
        <v>406.3697999424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1.003423</v>
      </c>
      <c r="D642" t="n">
        <v>382.1421276648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0.7947736</v>
      </c>
      <c r="D643" t="n">
        <v>301.74851356362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0.4793491</v>
      </c>
      <c r="D644" t="n">
        <v>180.7124163237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0.1100713</v>
      </c>
      <c r="D645" t="n">
        <v>39.58820643869999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-0.2650706</v>
      </c>
      <c r="D646" t="n">
        <v>-103.2836449068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-0.6049542</v>
      </c>
      <c r="D647" t="n">
        <v>-232.59986770104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-0.8715508</v>
      </c>
      <c r="D648" t="n">
        <v>-333.924518952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-1.026894</v>
      </c>
      <c r="D649" t="n">
        <v>-392.665083345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-1.041501</v>
      </c>
      <c r="D650" t="n">
        <v>-397.633636665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-0.9088506</v>
      </c>
      <c r="D651" t="n">
        <v>-346.2220028844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-0.6517374</v>
      </c>
      <c r="D652" t="n">
        <v>-247.3314396156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-0.3138495</v>
      </c>
      <c r="D653" t="n">
        <v>-118.03927342446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0.05717768</v>
      </c>
      <c r="D654" t="n">
        <v>23.490320096988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0.4197194</v>
      </c>
      <c r="D655" t="n">
        <v>161.42763698946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0.7352959999999999</v>
      </c>
      <c r="D656" t="n">
        <v>281.36121853698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0.9630618</v>
      </c>
      <c r="D657" t="n">
        <v>367.9298639118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1.064145</v>
      </c>
      <c r="D658" t="n">
        <v>406.0273471217999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1.012852</v>
      </c>
      <c r="D659" t="n">
        <v>385.7811212736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0.812762</v>
      </c>
      <c r="D660" t="n">
        <v>308.66106053988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0.5025231999999999</v>
      </c>
      <c r="D661" t="n">
        <v>189.5800261383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0.1352158</v>
      </c>
      <c r="D662" t="n">
        <v>49.16848918931999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-0.2409699</v>
      </c>
      <c r="D663" t="n">
        <v>-94.11402252204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-0.584528</v>
      </c>
      <c r="D664" t="n">
        <v>-224.81684905104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-0.8572904</v>
      </c>
      <c r="D665" t="n">
        <v>-328.4996763366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-1.021159</v>
      </c>
      <c r="D666" t="n">
        <v>-390.5160268014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-1.045507</v>
      </c>
      <c r="D667" t="n">
        <v>-399.1971586338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-0.9220045</v>
      </c>
      <c r="D668" t="n">
        <v>-351.294015321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-0.6717082</v>
      </c>
      <c r="D669" t="n">
        <v>-255.00323185362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-0.3377363</v>
      </c>
      <c r="D670" t="n">
        <v>-127.18235492946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0.0320203</v>
      </c>
      <c r="D671" t="n">
        <v>13.8696536997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0.3960301</v>
      </c>
      <c r="D672" t="n">
        <v>152.39553032412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0.7160088</v>
      </c>
      <c r="D673" t="n">
        <v>274.00165899462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0.9510941000000001</v>
      </c>
      <c r="D674" t="n">
        <v>363.367914354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1.061749</v>
      </c>
      <c r="D675" t="n">
        <v>405.1628817372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1.020866</v>
      </c>
      <c r="D676" t="n">
        <v>388.9122532614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0.8298756</v>
      </c>
      <c r="D677" t="n">
        <v>315.2591106696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0.5253578</v>
      </c>
      <c r="D678" t="n">
        <v>198.33782463522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0.1601105</v>
      </c>
      <c r="D679" t="n">
        <v>58.67100464652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-0.2168668</v>
      </c>
      <c r="D680" t="n">
        <v>-84.9583309545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-0.5636682</v>
      </c>
      <c r="D681" t="n">
        <v>-216.90766688256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-0.8420962</v>
      </c>
      <c r="D682" t="n">
        <v>-322.7653997676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-1.014092</v>
      </c>
      <c r="D683" t="n">
        <v>-387.8905551768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-1.048197</v>
      </c>
      <c r="D684" t="n">
        <v>-400.290869295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-0.9342968</v>
      </c>
      <c r="D685" t="n">
        <v>-356.0370969492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-0.69148</v>
      </c>
      <c r="D686" t="n">
        <v>-262.5573825855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-0.361712</v>
      </c>
      <c r="D687" t="n">
        <v>-136.30002763014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0.006965538</v>
      </c>
      <c r="D688" t="n">
        <v>4.368779751888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0.3724089</v>
      </c>
      <c r="D689" t="n">
        <v>143.4455934678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0.6963916</v>
      </c>
      <c r="D690" t="n">
        <v>266.56231958028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0.9383028</v>
      </c>
      <c r="D691" t="n">
        <v>358.4996754966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1.058148</v>
      </c>
      <c r="D692" t="n">
        <v>403.8091081902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1.02775</v>
      </c>
      <c r="D693" t="n">
        <v>391.5421274016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0.8460671</v>
      </c>
      <c r="D694" t="n">
        <v>321.4424438298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0.5475461</v>
      </c>
      <c r="D695" t="n">
        <v>206.82100049832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0.1849172</v>
      </c>
      <c r="D696" t="n">
        <v>68.11207356455999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-0.1924696</v>
      </c>
      <c r="D697" t="n">
        <v>-75.66622429643999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-0.5424921</v>
      </c>
      <c r="D698" t="n">
        <v>-208.82074887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-0.8266865</v>
      </c>
      <c r="D699" t="n">
        <v>-316.8609974171999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-1.006901</v>
      </c>
      <c r="D700" t="n">
        <v>-385.1153980218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-1.050787</v>
      </c>
      <c r="D701" t="n">
        <v>-401.270429016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-0.9462551</v>
      </c>
      <c r="D702" t="n">
        <v>-360.636782355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-0.7108212</v>
      </c>
      <c r="D703" t="n">
        <v>-269.9930742012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-0.385444</v>
      </c>
      <c r="D704" t="n">
        <v>-145.40197706082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-0.01789523</v>
      </c>
      <c r="D705" t="n">
        <v>-5.173443251369999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0.3492655</v>
      </c>
      <c r="D706" t="n">
        <v>134.58700881018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0.6776795</v>
      </c>
      <c r="D707" t="n">
        <v>259.4202757551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0.9265916</v>
      </c>
      <c r="D708" t="n">
        <v>354.0396127284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1.055601</v>
      </c>
      <c r="D709" t="n">
        <v>402.8786050716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1.035499</v>
      </c>
      <c r="D710" t="n">
        <v>394.5924417816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0.8631222</v>
      </c>
      <c r="D711" t="n">
        <v>328.0672864116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0.5708797</v>
      </c>
      <c r="D712" t="n">
        <v>215.8495222581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0.2109788</v>
      </c>
      <c r="D713" t="n">
        <v>78.14647579932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-0.1668232</v>
      </c>
      <c r="D714" t="n">
        <v>-65.84276545199999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-0.5199003</v>
      </c>
      <c r="D715" t="n">
        <v>-200.17383087312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-0.8096633</v>
      </c>
      <c r="D716" t="n">
        <v>-310.40131206348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-0.9979218</v>
      </c>
      <c r="D717" t="n">
        <v>-381.7638257885999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-1.051402</v>
      </c>
      <c r="D718" t="n">
        <v>-401.5955862396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-0.9564821999999999</v>
      </c>
      <c r="D719" t="n">
        <v>-364.683952053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-0.7286133</v>
      </c>
      <c r="D720" t="n">
        <v>-276.89725639782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-0.4073454</v>
      </c>
      <c r="D721" t="n">
        <v>-153.80933531598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-0.04099342</v>
      </c>
      <c r="D722" t="n">
        <v>-13.977241747002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0.3271025</v>
      </c>
      <c r="D723" t="n">
        <v>126.2133612459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0.6587629</v>
      </c>
      <c r="D724" t="n">
        <v>252.29398664646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0.9138142</v>
      </c>
      <c r="D725" t="n">
        <v>349.2679147488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1.051753</v>
      </c>
      <c r="D726" t="n">
        <v>401.5477874987999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1.041864</v>
      </c>
      <c r="D727" t="n">
        <v>397.135209006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0.8785451</v>
      </c>
      <c r="D728" t="n">
        <v>334.0528208352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0.5923524999999999</v>
      </c>
      <c r="D729" t="n">
        <v>224.0951195115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0.2352077</v>
      </c>
      <c r="D730" t="n">
        <v>87.35622396911999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-0.1427361</v>
      </c>
      <c r="D731" t="n">
        <v>-56.74282859988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-0.4985129</v>
      </c>
      <c r="D732" t="n">
        <v>-192.12678707328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-0.7935814</v>
      </c>
      <c r="D733" t="n">
        <v>-304.3815952509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-0.989975</v>
      </c>
      <c r="D734" t="n">
        <v>-378.8389831032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-1.053423</v>
      </c>
      <c r="D735" t="n">
        <v>-402.4540767816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-0.9683052</v>
      </c>
      <c r="D736" t="n">
        <v>-369.264140604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-0.748155</v>
      </c>
      <c r="D737" t="n">
        <v>-284.37823103112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-0.4313977</v>
      </c>
      <c r="D738" t="n">
        <v>-162.9507816009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-0.06643403000000001</v>
      </c>
      <c r="D739" t="n">
        <v>-23.604892420824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0.30269</v>
      </c>
      <c r="D740" t="n">
        <v>116.99524829646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0.6378147</v>
      </c>
      <c r="D741" t="n">
        <v>244.36565353512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0.8991314</v>
      </c>
      <c r="D742" t="n">
        <v>343.6946444645999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1.046023</v>
      </c>
      <c r="D743" t="n">
        <v>399.3698001384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1.046764</v>
      </c>
      <c r="D744" t="n">
        <v>398.987410212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0.8932062</v>
      </c>
      <c r="D745" t="n">
        <v>339.6188584152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0.6136951</v>
      </c>
      <c r="D746" t="n">
        <v>232.19263500804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0.2596075</v>
      </c>
      <c r="D747" t="n">
        <v>96.59534320728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-0.1185651</v>
      </c>
      <c r="D748" t="n">
        <v>-47.59710558552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-0.4771555</v>
      </c>
      <c r="D749" t="n">
        <v>-184.037730696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-0.7773869</v>
      </c>
      <c r="D750" t="n">
        <v>-298.21530611538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-0.9812883</v>
      </c>
      <c r="D751" t="n">
        <v>-375.5201152716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-1.054007</v>
      </c>
      <c r="D752" t="n">
        <v>-402.6691711152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-0.9786139</v>
      </c>
      <c r="D753" t="n">
        <v>-373.1735744568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-0.7667486999999999</v>
      </c>
      <c r="D754" t="n">
        <v>-291.46558932324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-0.4552574</v>
      </c>
      <c r="D755" t="n">
        <v>-172.06313983632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-0.09206868</v>
      </c>
      <c r="D756" t="n">
        <v>-33.39367831026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0.2784784</v>
      </c>
      <c r="D757" t="n">
        <v>107.75417937282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0.6177825</v>
      </c>
      <c r="D758" t="n">
        <v>236.71216318338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0.8855892</v>
      </c>
      <c r="D759" t="n">
        <v>338.50627983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1.040963</v>
      </c>
      <c r="D760" t="n">
        <v>397.4317498782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1.051719</v>
      </c>
      <c r="D761" t="n">
        <v>400.8933850014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0.9078282</v>
      </c>
      <c r="D762" t="n">
        <v>345.2430720942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0.6351033</v>
      </c>
      <c r="D763" t="n">
        <v>240.41829515508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0.2843449</v>
      </c>
      <c r="D764" t="n">
        <v>106.07244986016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-0.09350585</v>
      </c>
      <c r="D765" t="n">
        <v>-38.00704296096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-0.4545835</v>
      </c>
      <c r="D766" t="n">
        <v>-175.40351710128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-0.7597731</v>
      </c>
      <c r="D767" t="n">
        <v>-291.5023503285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-0.9711732</v>
      </c>
      <c r="D768" t="n">
        <v>-371.6952726114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-1.053503</v>
      </c>
      <c r="D769" t="n">
        <v>-402.5481019362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-0.9878711</v>
      </c>
      <c r="D770" t="n">
        <v>-376.8304925934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-0.7838709</v>
      </c>
      <c r="D771" t="n">
        <v>-298.11873379104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-0.4772107</v>
      </c>
      <c r="D772" t="n">
        <v>-180.5053408578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-0.1158359</v>
      </c>
      <c r="D773" t="n">
        <v>-42.47481013146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0.2550612</v>
      </c>
      <c r="D774" t="n">
        <v>98.87961987287999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0.5971408</v>
      </c>
      <c r="D775" t="n">
        <v>228.9196476783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0.8708051</v>
      </c>
      <c r="D776" t="n">
        <v>332.9462170926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1.034748</v>
      </c>
      <c r="D777" t="n">
        <v>395.1528191244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1.055771</v>
      </c>
      <c r="D778" t="n">
        <v>402.5449572822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0.9218518999999999</v>
      </c>
      <c r="D779" t="n">
        <v>350.679235464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0.6563581000000001</v>
      </c>
      <c r="D780" t="n">
        <v>248.56546473828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0.3091722</v>
      </c>
      <c r="D781" t="n">
        <v>115.52603450112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-0.06825498000000001</v>
      </c>
      <c r="D782" t="n">
        <v>-28.474612410258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-0.431765</v>
      </c>
      <c r="D783" t="n">
        <v>-166.8238947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-0.7420305</v>
      </c>
      <c r="D784" t="n">
        <v>-284.83404862842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-0.9609896999999999</v>
      </c>
      <c r="D785" t="n">
        <v>-367.8911846676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-1.052938</v>
      </c>
      <c r="D786" t="n">
        <v>-402.3584793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-0.9972485</v>
      </c>
      <c r="D787" t="n">
        <v>-380.3921277137999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-0.8015326</v>
      </c>
      <c r="D788" t="n">
        <v>-304.81719272298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-0.5004151999999999</v>
      </c>
      <c r="D789" t="n">
        <v>-189.25106388336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-0.1412992</v>
      </c>
      <c r="D790" t="n">
        <v>-52.0685520012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0.2303282</v>
      </c>
      <c r="D791" t="n">
        <v>89.50883397174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0.5755925</v>
      </c>
      <c r="D792" t="n">
        <v>220.73115734154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0.8553097</v>
      </c>
      <c r="D793" t="n">
        <v>326.9798650584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1.027886</v>
      </c>
      <c r="D794" t="n">
        <v>392.4525047346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1.059146</v>
      </c>
      <c r="D795" t="n">
        <v>403.7792339772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0.9353947</v>
      </c>
      <c r="D796" t="n">
        <v>355.7842667676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0.6773909</v>
      </c>
      <c r="D797" t="n">
        <v>256.55917520628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0.3339519</v>
      </c>
      <c r="D798" t="n">
        <v>124.97587700382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-0.04306595</v>
      </c>
      <c r="D799" t="n">
        <v>-18.854282490948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-0.4089484</v>
      </c>
      <c r="D800" t="n">
        <v>-158.04854903376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-0.7240161000000001</v>
      </c>
      <c r="D801" t="n">
        <v>-277.87080982968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-0.9502404</v>
      </c>
      <c r="D802" t="n">
        <v>-363.7213734635999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-1.051384</v>
      </c>
      <c r="D803" t="n">
        <v>-401.720114538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-1.005363</v>
      </c>
      <c r="D804" t="n">
        <v>-383.479549011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-0.817847</v>
      </c>
      <c r="D805" t="n">
        <v>-311.07756990618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-0.5221173</v>
      </c>
      <c r="D806" t="n">
        <v>-197.56936553724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-0.1653632</v>
      </c>
      <c r="D807" t="n">
        <v>-61.30874042172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0.2065623</v>
      </c>
      <c r="D808" t="n">
        <v>80.37845686889999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0.5545697000000001</v>
      </c>
      <c r="D809" t="n">
        <v>212.66873618364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0.8398472</v>
      </c>
      <c r="D810" t="n">
        <v>321.0446450988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1.020901</v>
      </c>
      <c r="D811" t="n">
        <v>389.7858381426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1.062434</v>
      </c>
      <c r="D812" t="n">
        <v>405.0839509218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0.9486464999999999</v>
      </c>
      <c r="D813" t="n">
        <v>360.9169710263999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0.6978957</v>
      </c>
      <c r="D814" t="n">
        <v>264.48511838058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0.3581221</v>
      </c>
      <c r="D815" t="n">
        <v>134.2938641643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-0.0180876</v>
      </c>
      <c r="D816" t="n">
        <v>-9.288509173884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-0.3858608</v>
      </c>
      <c r="D817" t="n">
        <v>-149.22317192238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-0.7054058</v>
      </c>
      <c r="D818" t="n">
        <v>-270.76011820488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-0.9384382</v>
      </c>
      <c r="D819" t="n">
        <v>-359.2653987456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-1.048679</v>
      </c>
      <c r="D820" t="n">
        <v>-400.748416452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-1.012584</v>
      </c>
      <c r="D821" t="n">
        <v>-386.3182281767999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-0.8337476</v>
      </c>
      <c r="D822" t="n">
        <v>-317.2676011793999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-0.5440239</v>
      </c>
      <c r="D823" t="n">
        <v>-206.00505712494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-0.1898506</v>
      </c>
      <c r="D824" t="n">
        <v>-70.69402317780001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0.182335</v>
      </c>
      <c r="D825" t="n">
        <v>71.13201058692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0.5330169</v>
      </c>
      <c r="D826" t="n">
        <v>204.51483704088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0.8238224</v>
      </c>
      <c r="D827" t="n">
        <v>314.990557218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1.012909</v>
      </c>
      <c r="D828" t="n">
        <v>386.7974734464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1.064204</v>
      </c>
      <c r="D829" t="n">
        <v>405.8499886362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0.9605321999999999</v>
      </c>
      <c r="D830" t="n">
        <v>365.5191721554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0.717648</v>
      </c>
      <c r="D831" t="n">
        <v>272.07125024364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0.3822122</v>
      </c>
      <c r="D832" t="n">
        <v>143.49141107658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0.007140526</v>
      </c>
      <c r="D833" t="n">
        <v>0.28836470890692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-0.3623073</v>
      </c>
      <c r="D834" t="n">
        <v>-140.3004677697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-0.6862456</v>
      </c>
      <c r="D835" t="n">
        <v>-263.4955901064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-0.9263985</v>
      </c>
      <c r="D836" t="n">
        <v>-354.7056504456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-1.045982</v>
      </c>
      <c r="D837" t="n">
        <v>-399.754705788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-1.020012</v>
      </c>
      <c r="D838" t="n">
        <v>-389.1804922476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-0.8498622</v>
      </c>
      <c r="D839" t="n">
        <v>-323.4452739624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-0.5658915</v>
      </c>
      <c r="D840" t="n">
        <v>-214.36244682804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-0.2143587</v>
      </c>
      <c r="D841" t="n">
        <v>-80.01204178482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0.1580156</v>
      </c>
      <c r="D842" t="n">
        <v>61.87317436818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0.5111156</v>
      </c>
      <c r="D843" t="n">
        <v>196.16637815514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0.8069325000000001</v>
      </c>
      <c r="D844" t="n">
        <v>308.54955110904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1.004202</v>
      </c>
      <c r="D845" t="n">
        <v>383.4616244832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1.065891</v>
      </c>
      <c r="D846" t="n">
        <v>406.5006175488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0.9724615</v>
      </c>
      <c r="D847" t="n">
        <v>370.1160273725999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0.7372841</v>
      </c>
      <c r="D848" t="n">
        <v>279.62046386874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0.4061112</v>
      </c>
      <c r="D849" t="n">
        <v>152.66191396446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0.03204447</v>
      </c>
      <c r="D850" t="n">
        <v>9.815528027051998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-0.3390231</v>
      </c>
      <c r="D851" t="n">
        <v>-131.41672588008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-0.6670116</v>
      </c>
      <c r="D852" t="n">
        <v>-256.14735131844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-0.9138592</v>
      </c>
      <c r="D853" t="n">
        <v>-349.9273486925999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-1.042287</v>
      </c>
      <c r="D854" t="n">
        <v>-398.3795485938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-1.026284</v>
      </c>
      <c r="D855" t="n">
        <v>-391.6396116756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-0.8652957999999999</v>
      </c>
      <c r="D856" t="n">
        <v>-329.4452737944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-0.5877579000000001</v>
      </c>
      <c r="D857" t="n">
        <v>-222.81316986186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-0.2393143</v>
      </c>
      <c r="D858" t="n">
        <v>-89.59710440952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0.1333667</v>
      </c>
      <c r="D859" t="n">
        <v>52.45411802814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0.4896302</v>
      </c>
      <c r="D860" t="n">
        <v>188.00842240872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0.7908164</v>
      </c>
      <c r="D861" t="n">
        <v>302.46480285174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0.9955598</v>
      </c>
      <c r="D862" t="n">
        <v>380.2345805484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1.066557</v>
      </c>
      <c r="D863" t="n">
        <v>406.8496741428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0.9833143</v>
      </c>
      <c r="D864" t="n">
        <v>374.3418134178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0.7566648</v>
      </c>
      <c r="D865" t="n">
        <v>287.0764070562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0.4302196</v>
      </c>
      <c r="D866" t="n">
        <v>161.9028256554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0.05747553</v>
      </c>
      <c r="D867" t="n">
        <v>19.511172409662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-0.3152057</v>
      </c>
      <c r="D868" t="n">
        <v>-122.37002802018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-0.6474706</v>
      </c>
      <c r="D869" t="n">
        <v>-248.75018171424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-0.9008218</v>
      </c>
      <c r="D870" t="n">
        <v>-345.0352104648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-1.038007</v>
      </c>
      <c r="D871" t="n">
        <v>-396.8405549262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-1.031932</v>
      </c>
      <c r="D872" t="n">
        <v>-393.8628820535999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-0.8798196</v>
      </c>
      <c r="D873" t="n">
        <v>-335.0333239524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-0.6085606</v>
      </c>
      <c r="D874" t="n">
        <v>-230.77260360126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-0.2633835</v>
      </c>
      <c r="D875" t="n">
        <v>-98.74046893338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0.1087773</v>
      </c>
      <c r="D876" t="n">
        <v>43.13103652818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0.4669115</v>
      </c>
      <c r="D877" t="n">
        <v>179.38078114086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0.7727731</v>
      </c>
      <c r="D878" t="n">
        <v>295.61816782332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0.9854155</v>
      </c>
      <c r="D879" t="n">
        <v>376.3688573862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1.066308</v>
      </c>
      <c r="D880" t="n">
        <v>406.759422573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0.9930686</v>
      </c>
      <c r="D881" t="n">
        <v>378.0968447592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0.7747225</v>
      </c>
      <c r="D882" t="n">
        <v>293.97423705174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0.4532883</v>
      </c>
      <c r="D883" t="n">
        <v>170.68578138432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0.08215743</v>
      </c>
      <c r="D884" t="n">
        <v>28.8853765497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-0.2916549</v>
      </c>
      <c r="D885" t="n">
        <v>-113.43751254702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-0.6276664</v>
      </c>
      <c r="D886" t="n">
        <v>-241.21735173648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-0.8874814</v>
      </c>
      <c r="D887" t="n">
        <v>-339.9471602928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-1.033459</v>
      </c>
      <c r="D888" t="n">
        <v>-395.1015612642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-1.03723</v>
      </c>
      <c r="D889" t="n">
        <v>-395.8927562106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-0.8941131</v>
      </c>
      <c r="D890" t="n">
        <v>-340.4965313466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-0.6290628</v>
      </c>
      <c r="D891" t="n">
        <v>-238.61200589748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-0.2870151</v>
      </c>
      <c r="D892" t="n">
        <v>-107.7727957245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0.08447056999999999</v>
      </c>
      <c r="D893" t="n">
        <v>33.8580179199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0.444388</v>
      </c>
      <c r="D894" t="n">
        <v>170.77210213662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0.7547458</v>
      </c>
      <c r="D895" t="n">
        <v>288.71716172724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0.9748520000000001</v>
      </c>
      <c r="D896" t="n">
        <v>372.3308071848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1.065516</v>
      </c>
      <c r="D897" t="n">
        <v>406.4707433358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1.002594</v>
      </c>
      <c r="D898" t="n">
        <v>381.8040773598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0.7929718</v>
      </c>
      <c r="D899" t="n">
        <v>301.03885949544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0.4768991</v>
      </c>
      <c r="D900" t="n">
        <v>179.78455471446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0.1075801</v>
      </c>
      <c r="D901" t="n">
        <v>38.65097376054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-0.2673491</v>
      </c>
      <c r="D902" t="n">
        <v>-104.15194676928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-0.6071597</v>
      </c>
      <c r="D903" t="n">
        <v>-233.40908151486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-0.8733090999999999</v>
      </c>
      <c r="D904" t="n">
        <v>-334.567600695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-1.027912</v>
      </c>
      <c r="D905" t="n">
        <v>-393.0572216988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-1.041637</v>
      </c>
      <c r="D906" t="n">
        <v>-397.6594228278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-0.9077399</v>
      </c>
      <c r="D907" t="n">
        <v>-345.7776632741999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-0.6495224000000001</v>
      </c>
      <c r="D908" t="n">
        <v>-246.48555913614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-0.3111454</v>
      </c>
      <c r="D909" t="n">
        <v>-116.9781413787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0.05988868</v>
      </c>
      <c r="D910" t="n">
        <v>24.526103086854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0.4219757</v>
      </c>
      <c r="D911" t="n">
        <v>162.28053004734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0.7369219</v>
      </c>
      <c r="D912" t="n">
        <v>281.98533801636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0.9642168</v>
      </c>
      <c r="D913" t="n">
        <v>368.342756982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1.064566</v>
      </c>
      <c r="D914" t="n">
        <v>406.177661583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1.01226</v>
      </c>
      <c r="D915" t="n">
        <v>385.556592978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0.8113276</v>
      </c>
      <c r="D916" t="n">
        <v>308.09609200224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0.5004748999999999</v>
      </c>
      <c r="D917" t="n">
        <v>188.77729031172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0.1328496</v>
      </c>
      <c r="D918" t="n">
        <v>48.25273449797999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-0.2432811</v>
      </c>
      <c r="D919" t="n">
        <v>-95.02219859724001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-0.5866346</v>
      </c>
      <c r="D920" t="n">
        <v>-225.64631443662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-0.8588799</v>
      </c>
      <c r="D921" t="n">
        <v>-329.1075379548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-1.021848</v>
      </c>
      <c r="D922" t="n">
        <v>-390.7808066682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-1.045295</v>
      </c>
      <c r="D923" t="n">
        <v>-399.095900775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-0.920905</v>
      </c>
      <c r="D924" t="n">
        <v>-350.8235750826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-0.6697183</v>
      </c>
      <c r="D925" t="n">
        <v>-254.19713124726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-0.335141</v>
      </c>
      <c r="D926" t="n">
        <v>-126.13031093376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0.03478586</v>
      </c>
      <c r="D927" t="n">
        <v>14.98570712757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0.3985121</v>
      </c>
      <c r="D928" t="n">
        <v>153.36153658638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0.7178008</v>
      </c>
      <c r="D929" t="n">
        <v>274.69200488724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0.9520815</v>
      </c>
      <c r="D930" t="n">
        <v>363.7166564826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1.061796</v>
      </c>
      <c r="D931" t="n">
        <v>405.1138251348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1.019751</v>
      </c>
      <c r="D932" t="n">
        <v>388.4282910108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0.8278202</v>
      </c>
      <c r="D933" t="n">
        <v>314.41678364916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0.5227429</v>
      </c>
      <c r="D934" t="n">
        <v>197.2850573691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0.157232</v>
      </c>
      <c r="D935" t="n">
        <v>57.56550153282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-0.2196171</v>
      </c>
      <c r="D936" t="n">
        <v>-86.00182149132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-0.5662261</v>
      </c>
      <c r="D937" t="n">
        <v>-217.86326434008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-0.8443695</v>
      </c>
      <c r="D938" t="n">
        <v>-323.5748337072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-1.015687</v>
      </c>
      <c r="D939" t="n">
        <v>-388.4688570474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-1.049021</v>
      </c>
      <c r="D940" t="n">
        <v>-400.5845799786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-0.9341666</v>
      </c>
      <c r="D941" t="n">
        <v>-355.979549781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-0.6903023</v>
      </c>
      <c r="D942" t="n">
        <v>-262.15923794256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-0.3599411</v>
      </c>
      <c r="D943" t="n">
        <v>-135.65043645336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0.009161768000000001</v>
      </c>
      <c r="D944" t="n">
        <v>5.177726270118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0.3748376</v>
      </c>
      <c r="D945" t="n">
        <v>144.32917834872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0.6985894</v>
      </c>
      <c r="D946" t="n">
        <v>267.4095837075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0.9399579</v>
      </c>
      <c r="D947" t="n">
        <v>359.1386691894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1.058823</v>
      </c>
      <c r="D948" t="n">
        <v>404.064454095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1.027029</v>
      </c>
      <c r="D949" t="n">
        <v>391.3078506786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0.8443232000000001</v>
      </c>
      <c r="D950" t="n">
        <v>320.7867834708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0.5454181</v>
      </c>
      <c r="D951" t="n">
        <v>205.99713259686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0.1827545</v>
      </c>
      <c r="D952" t="n">
        <v>67.30091006526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-0.1943493</v>
      </c>
      <c r="D953" t="n">
        <v>-76.40716767191999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-0.5439615</v>
      </c>
      <c r="D954" t="n">
        <v>-209.4165035703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-0.8277372</v>
      </c>
      <c r="D955" t="n">
        <v>-317.303450235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-1.007372</v>
      </c>
      <c r="D956" t="n">
        <v>-385.3572219144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-1.050591</v>
      </c>
      <c r="D957" t="n">
        <v>-401.2301774447999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-0.9453315</v>
      </c>
      <c r="D958" t="n">
        <v>-360.2918138112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-0.7089618</v>
      </c>
      <c r="D959" t="n">
        <v>-269.28235095066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-0.382729</v>
      </c>
      <c r="D960" t="n">
        <v>-144.3295557072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-0.01469049</v>
      </c>
      <c r="D961" t="n">
        <v>-3.873760897823999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0.3522688</v>
      </c>
      <c r="D962" t="n">
        <v>135.79458739272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0.6798137</v>
      </c>
      <c r="D963" t="n">
        <v>260.29143925272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0.9278852</v>
      </c>
      <c r="D964" t="n">
        <v>354.5735749776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1.056098</v>
      </c>
      <c r="D965" t="n">
        <v>403.0631962614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1.035064</v>
      </c>
      <c r="D966" t="n">
        <v>394.4226304656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0.8617974</v>
      </c>
      <c r="D967" t="n">
        <v>327.5131983768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0.5685437</v>
      </c>
      <c r="D968" t="n">
        <v>214.8536103363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0.207898</v>
      </c>
      <c r="D969" t="n">
        <v>76.89955759524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-0.1698861</v>
      </c>
      <c r="D970" t="n">
        <v>-67.10270252364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-0.5225613</v>
      </c>
      <c r="D971" t="n">
        <v>-201.27285599958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-0.8115646</v>
      </c>
      <c r="D972" t="n">
        <v>-311.14058877234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-0.9988003</v>
      </c>
      <c r="D973" t="n">
        <v>-382.116341502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-1.051526</v>
      </c>
      <c r="D974" t="n">
        <v>-401.6207434716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-0.9559154</v>
      </c>
      <c r="D975" t="n">
        <v>-364.3855243884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-0.7275568</v>
      </c>
      <c r="D976" t="n">
        <v>-276.43895452386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-0.4064289</v>
      </c>
      <c r="D977" t="n">
        <v>-153.39392652258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-0.04014644</v>
      </c>
      <c r="D978" t="n">
        <v>-13.597270059528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0.3280472</v>
      </c>
      <c r="D979" t="n">
        <v>126.5654052612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0.6595228</v>
      </c>
      <c r="D980" t="n">
        <v>252.58590487728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0.9143376</v>
      </c>
      <c r="D981" t="n">
        <v>349.4330090838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1.051679</v>
      </c>
      <c r="D982" t="n">
        <v>401.4286051122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1.040881</v>
      </c>
      <c r="D983" t="n">
        <v>396.6867813456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0.8769587</v>
      </c>
      <c r="D984" t="n">
        <v>333.3286070189999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0.5902528</v>
      </c>
      <c r="D985" t="n">
        <v>223.16172331122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0.2326782</v>
      </c>
      <c r="D986" t="n">
        <v>86.32795355766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-0.1452617</v>
      </c>
      <c r="D987" t="n">
        <v>-57.76166504934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-0.5007897</v>
      </c>
      <c r="D988" t="n">
        <v>-193.01700717414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-0.7952674</v>
      </c>
      <c r="D989" t="n">
        <v>-304.95615498324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-0.990509</v>
      </c>
      <c r="D990" t="n">
        <v>-378.9817503948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-1.052988</v>
      </c>
      <c r="D991" t="n">
        <v>-402.2050201848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-0.9672092</v>
      </c>
      <c r="D992" t="n">
        <v>-368.7138261539999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-0.7464286999999999</v>
      </c>
      <c r="D993" t="n">
        <v>-283.65577822116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-0.429567</v>
      </c>
      <c r="D994" t="n">
        <v>-162.19163067876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-0.06459333</v>
      </c>
      <c r="D995" t="n">
        <v>-22.866584265396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0.3047726</v>
      </c>
      <c r="D996" t="n">
        <v>117.73295267832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0.6397246</v>
      </c>
      <c r="D997" t="n">
        <v>245.06288622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0.9006755</v>
      </c>
      <c r="D998" t="n">
        <v>344.2100532552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1.046815</v>
      </c>
      <c r="D999" t="n">
        <v>399.5427561083999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1.046315</v>
      </c>
      <c r="D1000" t="n">
        <v>398.7613095894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0.8919786</v>
      </c>
      <c r="D1001" t="n">
        <v>339.081751512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0.6119954</v>
      </c>
      <c r="D1002" t="n">
        <v>231.49049666292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0.2576835</v>
      </c>
      <c r="D1003" t="n">
        <v>95.90414825808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-0.1201611</v>
      </c>
      <c r="D1004" t="n">
        <v>-48.15914959494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-0.4785412</v>
      </c>
      <c r="D1005" t="n">
        <v>-184.49773068312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-0.7785448</v>
      </c>
      <c r="D1006" t="n">
        <v>-298.54672120044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-0.9817384</v>
      </c>
      <c r="D1007" t="n">
        <v>-375.6245177844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-1.053811</v>
      </c>
      <c r="D1008" t="n">
        <v>-402.5427560244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-0.9776505</v>
      </c>
      <c r="D1009" t="n">
        <v>-372.7569078018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-0.7647639000000001</v>
      </c>
      <c r="D1010" t="n">
        <v>-290.7246145012199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-0.4527936</v>
      </c>
      <c r="D1011" t="n">
        <v>-171.13845432762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-0.08960819</v>
      </c>
      <c r="D1012" t="n">
        <v>-32.46220034892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0.2806561</v>
      </c>
      <c r="D1013" t="n">
        <v>108.511003251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0.6191736</v>
      </c>
      <c r="D1014" t="n">
        <v>237.2127292071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0.8863711</v>
      </c>
      <c r="D1015" t="n">
        <v>338.768858439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1.041212</v>
      </c>
      <c r="D1016" t="n">
        <v>397.441812771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1.051101</v>
      </c>
      <c r="D1017" t="n">
        <v>400.6578504168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0.9068232000000001</v>
      </c>
      <c r="D1018" t="n">
        <v>344.8487324826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0.6337950999999999</v>
      </c>
      <c r="D1019" t="n">
        <v>239.89961592432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0.2824181</v>
      </c>
      <c r="D1020" t="n">
        <v>105.39550019358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-0.09546863</v>
      </c>
      <c r="D1021" t="n">
        <v>-38.74361526738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-0.456374</v>
      </c>
      <c r="D1022" t="n">
        <v>-176.0883598494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-0.7614057</v>
      </c>
      <c r="D1023" t="n">
        <v>-292.04838804906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-0.9718841</v>
      </c>
      <c r="D1024" t="n">
        <v>-371.9286059382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-1.053108</v>
      </c>
      <c r="D1025" t="n">
        <v>-402.3622528848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-0.986658</v>
      </c>
      <c r="D1026" t="n">
        <v>-376.2606812886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-0.7818176</v>
      </c>
      <c r="D1027" t="n">
        <v>-297.31121809038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-0.4751246</v>
      </c>
      <c r="D1028" t="n">
        <v>-179.70122138346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-0.1142227</v>
      </c>
      <c r="D1029" t="n">
        <v>-41.84635102956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0.2568292</v>
      </c>
      <c r="D1030" t="n">
        <v>99.44855067456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0.5988094</v>
      </c>
      <c r="D1031" t="n">
        <v>229.49577973764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0.8720691</v>
      </c>
      <c r="D1032" t="n">
        <v>333.3723177096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1.035549</v>
      </c>
      <c r="D1033" t="n">
        <v>395.3455864145999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1.055398</v>
      </c>
      <c r="D1034" t="n">
        <v>402.3631962809999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0.9204308</v>
      </c>
      <c r="D1035" t="n">
        <v>350.0999901972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0.6543385</v>
      </c>
      <c r="D1036" t="n">
        <v>247.76801193042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0.306537</v>
      </c>
      <c r="D1037" t="n">
        <v>114.58807855254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-0.07089995</v>
      </c>
      <c r="D1038" t="n">
        <v>-29.404977164082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-0.4339008</v>
      </c>
      <c r="D1039" t="n">
        <v>-167.54832864198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-0.7436225</v>
      </c>
      <c r="D1040" t="n">
        <v>-285.3047089926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-0.9616185</v>
      </c>
      <c r="D1041" t="n">
        <v>-368.045587179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-1.052505</v>
      </c>
      <c r="D1042" t="n">
        <v>-402.1653975444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-0.9961367</v>
      </c>
      <c r="D1043" t="n">
        <v>-379.9361528838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-0.7996652</v>
      </c>
      <c r="D1044" t="n">
        <v>-304.16373362178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-0.4979353</v>
      </c>
      <c r="D1045" t="n">
        <v>-188.42946013278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-0.1386612</v>
      </c>
      <c r="D1046" t="n">
        <v>-51.16282875612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0.2331025</v>
      </c>
      <c r="D1047" t="n">
        <v>90.42597231084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0.5780364</v>
      </c>
      <c r="D1048" t="n">
        <v>221.57272964502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0.8569108</v>
      </c>
      <c r="D1049" t="n">
        <v>327.5908713306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1.028756</v>
      </c>
      <c r="D1050" t="n">
        <v>392.760995292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1.058954</v>
      </c>
      <c r="D1051" t="n">
        <v>403.7575358646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0.9340965</v>
      </c>
      <c r="D1052" t="n">
        <v>355.3814365901999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0.6754265</v>
      </c>
      <c r="D1053" t="n">
        <v>255.87700541406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0.3313712</v>
      </c>
      <c r="D1054" t="n">
        <v>124.11961916616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-0.04581868</v>
      </c>
      <c r="D1055" t="n">
        <v>-19.81256233833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-0.41122</v>
      </c>
      <c r="D1056" t="n">
        <v>-158.89502699748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-0.7256781</v>
      </c>
      <c r="D1057" t="n">
        <v>-278.47241358642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-0.9508952000000001</v>
      </c>
      <c r="D1058" t="n">
        <v>-363.9943294308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-1.050722</v>
      </c>
      <c r="D1059" t="n">
        <v>-401.5414981908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-1.003894</v>
      </c>
      <c r="D1060" t="n">
        <v>-382.9707439937999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-0.8159278</v>
      </c>
      <c r="D1061" t="n">
        <v>-310.44939382314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-0.520111</v>
      </c>
      <c r="D1062" t="n">
        <v>-196.95458568024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-0.1636529</v>
      </c>
      <c r="D1063" t="n">
        <v>-60.73493540634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0.208592</v>
      </c>
      <c r="D1064" t="n">
        <v>81.07619269842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0.5569183</v>
      </c>
      <c r="D1065" t="n">
        <v>213.5399311278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0.84168</v>
      </c>
      <c r="D1066" t="n">
        <v>321.8345821836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1.021991</v>
      </c>
      <c r="D1067" t="n">
        <v>390.2723161164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1.062449</v>
      </c>
      <c r="D1068" t="n">
        <v>405.1789194726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0.9474543</v>
      </c>
      <c r="D1069" t="n">
        <v>360.5892980796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0.6960016</v>
      </c>
      <c r="D1070" t="n">
        <v>263.80798003476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0.3557815</v>
      </c>
      <c r="D1071" t="n">
        <v>133.43999626368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-0.0204807</v>
      </c>
      <c r="D1072" t="n">
        <v>-10.185260721102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-0.3877299</v>
      </c>
      <c r="D1073" t="n">
        <v>-150.0221656107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-0.7067007</v>
      </c>
      <c r="D1074" t="n">
        <v>-271.31961504456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-0.9390627</v>
      </c>
      <c r="D1075" t="n">
        <v>-359.569172322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-1.048394</v>
      </c>
      <c r="D1076" t="n">
        <v>-400.7528189676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-1.011735</v>
      </c>
      <c r="D1077" t="n">
        <v>-386.0380395054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-0.8324245</v>
      </c>
      <c r="D1078" t="n">
        <v>-316.7823810672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-0.5421906</v>
      </c>
      <c r="D1079" t="n">
        <v>-205.34807601126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-0.1879949</v>
      </c>
      <c r="D1080" t="n">
        <v>-69.94880307288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0.1842864</v>
      </c>
      <c r="D1081" t="n">
        <v>71.90169609995999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0.5350606999999999</v>
      </c>
      <c r="D1082" t="n">
        <v>205.30244708172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0.8252643</v>
      </c>
      <c r="D1083" t="n">
        <v>315.6106829868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1.013524</v>
      </c>
      <c r="D1084" t="n">
        <v>387.0572218668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1.063845</v>
      </c>
      <c r="D1085" t="n">
        <v>405.7185420989999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0.9590586</v>
      </c>
      <c r="D1086" t="n">
        <v>364.9833231138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0.7156551</v>
      </c>
      <c r="D1087" t="n">
        <v>271.27628171244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0.3800112</v>
      </c>
      <c r="D1088" t="n">
        <v>142.63046770446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0.00470485</v>
      </c>
      <c r="D1089" t="n">
        <v>-0.6431823719280001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-0.3645259</v>
      </c>
      <c r="D1090" t="n">
        <v>-141.20672560596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-0.6880252</v>
      </c>
      <c r="D1091" t="n">
        <v>-264.21590455164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-0.9276004</v>
      </c>
      <c r="D1092" t="n">
        <v>-355.1798642688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-1.046109</v>
      </c>
      <c r="D1093" t="n">
        <v>-399.8496743388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-1.019234</v>
      </c>
      <c r="D1094" t="n">
        <v>-388.8795488598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-0.8484418</v>
      </c>
      <c r="D1095" t="n">
        <v>-322.8886702044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-0.5638661</v>
      </c>
      <c r="D1096" t="n">
        <v>-213.61898772936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-0.2123442</v>
      </c>
      <c r="D1097" t="n">
        <v>-79.2246833163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0.1599616</v>
      </c>
      <c r="D1098" t="n">
        <v>62.62339447295999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0.513216</v>
      </c>
      <c r="D1099" t="n">
        <v>196.9495227873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0.8085424</v>
      </c>
      <c r="D1100" t="n">
        <v>309.20433096492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1.00483</v>
      </c>
      <c r="D1101" t="n">
        <v>383.7163414572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1.065138</v>
      </c>
      <c r="D1102" t="n">
        <v>406.212252777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0.9704377</v>
      </c>
      <c r="D1103" t="n">
        <v>369.3732600978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0.7349983</v>
      </c>
      <c r="D1104" t="n">
        <v>278.72568401958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0.4037282</v>
      </c>
      <c r="D1105" t="n">
        <v>151.7284548711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0.02945954</v>
      </c>
      <c r="D1106" t="n">
        <v>8.839902268206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-0.3413685</v>
      </c>
      <c r="D1107" t="n">
        <v>-132.34160006802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-0.6689697999999999</v>
      </c>
      <c r="D1108" t="n">
        <v>-256.93634500704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-0.9152181</v>
      </c>
      <c r="D1109" t="n">
        <v>-350.4459021371999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-1.042514</v>
      </c>
      <c r="D1110" t="n">
        <v>-398.5106806656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-1.025374</v>
      </c>
      <c r="D1111" t="n">
        <v>-391.2965299242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-0.8634193999999999</v>
      </c>
      <c r="D1112" t="n">
        <v>-328.666657464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-0.5849907</v>
      </c>
      <c r="D1113" t="n">
        <v>-221.7507799545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-0.2364667</v>
      </c>
      <c r="D1114" t="n">
        <v>-88.46974595052001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0.1357543</v>
      </c>
      <c r="D1115" t="n">
        <v>53.38921234158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0.4915138</v>
      </c>
      <c r="D1116" t="n">
        <v>188.67049786188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0.7918133000000001</v>
      </c>
      <c r="D1117" t="n">
        <v>302.83477139484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0.9958634</v>
      </c>
      <c r="D1118" t="n">
        <v>380.3260899798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1.066323</v>
      </c>
      <c r="D1119" t="n">
        <v>406.7179131402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0.9820949</v>
      </c>
      <c r="D1120" t="n">
        <v>373.9018763232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0.7549008</v>
      </c>
      <c r="D1121" t="n">
        <v>286.41030644592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0.4283275</v>
      </c>
      <c r="D1122" t="n">
        <v>161.17156781424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0.05517434</v>
      </c>
      <c r="D1123" t="n">
        <v>18.6663516786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-0.3174362</v>
      </c>
      <c r="D1124" t="n">
        <v>-123.2220091284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-0.6492613</v>
      </c>
      <c r="D1125" t="n">
        <v>-249.44804332992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-0.9021938</v>
      </c>
      <c r="D1126" t="n">
        <v>-345.5223173694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-1.038276</v>
      </c>
      <c r="D1127" t="n">
        <v>-396.940240458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-1.030963</v>
      </c>
      <c r="D1128" t="n">
        <v>-393.4886682275999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-0.8780729</v>
      </c>
      <c r="D1129" t="n">
        <v>-334.30816674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-0.6060662</v>
      </c>
      <c r="D1130" t="n">
        <v>-229.81725771606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-0.2607086</v>
      </c>
      <c r="D1131" t="n">
        <v>-97.71408531431999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0.1111685</v>
      </c>
      <c r="D1132" t="n">
        <v>44.0658792693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0.4691111</v>
      </c>
      <c r="D1133" t="n">
        <v>180.17411445198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0.774344</v>
      </c>
      <c r="D1134" t="n">
        <v>296.19216151794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0.9860553</v>
      </c>
      <c r="D1135" t="n">
        <v>376.6103668134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1.066229</v>
      </c>
      <c r="D1136" t="n">
        <v>406.6883533926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0.9921702999999999</v>
      </c>
      <c r="D1137" t="n">
        <v>377.7597378504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0.7731152</v>
      </c>
      <c r="D1138" t="n">
        <v>293.39146977246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0.4513651</v>
      </c>
      <c r="D1139" t="n">
        <v>169.96024681344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0.07993026</v>
      </c>
      <c r="D1140" t="n">
        <v>28.08858411918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-0.293879</v>
      </c>
      <c r="D1141" t="n">
        <v>-114.24097164402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-0.6294887</v>
      </c>
      <c r="D1142" t="n">
        <v>-241.90426995624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-0.8888948</v>
      </c>
      <c r="D1143" t="n">
        <v>-340.448103675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-1.034032</v>
      </c>
      <c r="D1144" t="n">
        <v>-395.309737359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-1.036728</v>
      </c>
      <c r="D1145" t="n">
        <v>-395.7273474102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-0.8929276</v>
      </c>
      <c r="D1146" t="n">
        <v>-340.0540785288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-0.6274334</v>
      </c>
      <c r="D1147" t="n">
        <v>-238.01543358714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-0.2851669</v>
      </c>
      <c r="D1148" t="n">
        <v>-107.10845612046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0.08631364</v>
      </c>
      <c r="D1149" t="n">
        <v>34.54650846665999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0.4463339</v>
      </c>
      <c r="D1150" t="n">
        <v>171.48137884632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0.7565537</v>
      </c>
      <c r="D1151" t="n">
        <v>289.38068372124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0.9758616</v>
      </c>
      <c r="D1152" t="n">
        <v>372.7462159782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1.065673</v>
      </c>
      <c r="D1153" t="n">
        <v>406.5481018242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1.001993</v>
      </c>
      <c r="D1154" t="n">
        <v>381.5836371143999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0.7914245</v>
      </c>
      <c r="D1155" t="n">
        <v>300.4613123418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0.4746568</v>
      </c>
      <c r="D1156" t="n">
        <v>178.9037685756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0.1048787</v>
      </c>
      <c r="D1157" t="n">
        <v>37.61201152548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-0.2701147</v>
      </c>
      <c r="D1158" t="n">
        <v>-105.19273290366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-0.609241</v>
      </c>
      <c r="D1159" t="n">
        <v>-234.2076978447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-0.874525</v>
      </c>
      <c r="D1160" t="n">
        <v>-335.0292359022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-1.028136</v>
      </c>
      <c r="D1161" t="n">
        <v>-393.1220015712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-1.040637</v>
      </c>
      <c r="D1162" t="n">
        <v>-397.2729448512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-0.9059662000000001</v>
      </c>
      <c r="D1163" t="n">
        <v>-345.0946444254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-0.6473058</v>
      </c>
      <c r="D1164" t="n">
        <v>-245.62502456904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-0.3086696</v>
      </c>
      <c r="D1165" t="n">
        <v>-116.07402190716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0.06209699</v>
      </c>
      <c r="D1166" t="n">
        <v>25.321442687226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0.4239657</v>
      </c>
      <c r="D1167" t="n">
        <v>162.99644197698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0.7385629</v>
      </c>
      <c r="D1168" t="n">
        <v>282.55021221438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0.9648902</v>
      </c>
      <c r="D1169" t="n">
        <v>368.5858387361999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1.064378</v>
      </c>
      <c r="D1170" t="n">
        <v>406.0845798246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1.011274</v>
      </c>
      <c r="D1171" t="n">
        <v>385.1493602849999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0.8095542</v>
      </c>
      <c r="D1172" t="n">
        <v>307.42618636062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0.4982643</v>
      </c>
      <c r="D1173" t="n">
        <v>187.95291926562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0.130263</v>
      </c>
      <c r="D1174" t="n">
        <v>47.30940119106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-0.2458951</v>
      </c>
      <c r="D1175" t="n">
        <v>-95.95678976603999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-0.5887679</v>
      </c>
      <c r="D1176" t="n">
        <v>-226.40757227694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-0.8602456000000001</v>
      </c>
      <c r="D1177" t="n">
        <v>-329.595902721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-1.022198</v>
      </c>
      <c r="D1178" t="n">
        <v>-390.883636854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-1.044531</v>
      </c>
      <c r="D1179" t="n">
        <v>-398.8188567576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-0.9193034</v>
      </c>
      <c r="D1180" t="n">
        <v>-350.2666568592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-0.6678514</v>
      </c>
      <c r="D1181" t="n">
        <v>-253.5389866116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-0.3332448</v>
      </c>
      <c r="D1182" t="n">
        <v>-125.51034239766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0.03687837</v>
      </c>
      <c r="D1183" t="n">
        <v>15.682244843916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0.4007644</v>
      </c>
      <c r="D1184" t="n">
        <v>154.16354914254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0.7199626</v>
      </c>
      <c r="D1185" t="n">
        <v>275.4765646137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0.9535312</v>
      </c>
      <c r="D1186" t="n">
        <v>364.2880401144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1.062201</v>
      </c>
      <c r="D1187" t="n">
        <v>405.3166553178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1.019374</v>
      </c>
      <c r="D1188" t="n">
        <v>388.3119388128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0.8266015</v>
      </c>
      <c r="D1189" t="n">
        <v>314.02253837718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0.5209969</v>
      </c>
      <c r="D1190" t="n">
        <v>196.69565486988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0.1554534</v>
      </c>
      <c r="D1191" t="n">
        <v>56.92896067014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-0.2213807</v>
      </c>
      <c r="D1192" t="n">
        <v>-86.61694726026001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-0.567631</v>
      </c>
      <c r="D1193" t="n">
        <v>-218.38373602362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-0.8452008</v>
      </c>
      <c r="D1194" t="n">
        <v>-323.9138274084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-1.015854</v>
      </c>
      <c r="D1195" t="n">
        <v>-388.5364671084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-1.048057</v>
      </c>
      <c r="D1196" t="n">
        <v>-400.2591082896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-0.9320596</v>
      </c>
      <c r="D1197" t="n">
        <v>-355.2276630096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-0.6873798</v>
      </c>
      <c r="D1198" t="n">
        <v>-261.0635147028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-0.3564574</v>
      </c>
      <c r="D1199" t="n">
        <v>-134.378927055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0.01265465</v>
      </c>
      <c r="D1200" t="n">
        <v>6.477918057612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0.3779618</v>
      </c>
      <c r="D1201" t="n">
        <v>145.52446133412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0.7010793</v>
      </c>
      <c r="D1202" t="n">
        <v>268.3330113546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0.9415634000000001</v>
      </c>
      <c r="D1203" t="n">
        <v>359.7754616244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1.059592</v>
      </c>
      <c r="D1204" t="n">
        <v>404.4006176076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1.026964</v>
      </c>
      <c r="D1205" t="n">
        <v>391.2996745782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0.8432806</v>
      </c>
      <c r="D1206" t="n">
        <v>320.459110524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0.5434765</v>
      </c>
      <c r="D1207" t="n">
        <v>205.3155602889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0.1802239</v>
      </c>
      <c r="D1208" t="n">
        <v>66.35902329918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-0.1970949</v>
      </c>
      <c r="D1209" t="n">
        <v>-77.41370852423999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-0.5464684</v>
      </c>
      <c r="D1210" t="n">
        <v>-210.36590605944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-0.8296169</v>
      </c>
      <c r="D1211" t="n">
        <v>-318.0355256861999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-1.008272</v>
      </c>
      <c r="D1212" t="n">
        <v>-385.6984168734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-1.050256</v>
      </c>
      <c r="D1213" t="n">
        <v>-401.1276617244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-0.9441204</v>
      </c>
      <c r="D1214" t="n">
        <v>-359.8723169675999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-0.7073449000000001</v>
      </c>
      <c r="D1215" t="n">
        <v>-268.69483524384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-0.3808806</v>
      </c>
      <c r="D1216" t="n">
        <v>-143.67858088266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-0.01294165</v>
      </c>
      <c r="D1217" t="n">
        <v>-3.26012569488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0.3539129</v>
      </c>
      <c r="D1218" t="n">
        <v>136.41433580304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0.6813708000000001</v>
      </c>
      <c r="D1219" t="n">
        <v>260.86470967692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0.9287956000000001</v>
      </c>
      <c r="D1220" t="n">
        <v>354.9210592446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1.056202</v>
      </c>
      <c r="D1221" t="n">
        <v>403.1370956304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1.034352</v>
      </c>
      <c r="D1222" t="n">
        <v>394.139926071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0.8600993</v>
      </c>
      <c r="D1223" t="n">
        <v>326.8826952498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0.5664434</v>
      </c>
      <c r="D1224" t="n">
        <v>214.08763551498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0.2058142</v>
      </c>
      <c r="D1225" t="n">
        <v>76.09565824668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-0.1720821</v>
      </c>
      <c r="D1226" t="n">
        <v>-67.91892891588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-0.5245244999999999</v>
      </c>
      <c r="D1227" t="n">
        <v>-202.025151576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-0.8131779</v>
      </c>
      <c r="D1228" t="n">
        <v>-311.7897711441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-1.000024</v>
      </c>
      <c r="D1229" t="n">
        <v>-382.5720018666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-1.051863</v>
      </c>
      <c r="D1230" t="n">
        <v>-401.749988751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-0.9553151</v>
      </c>
      <c r="D1231" t="n">
        <v>-364.1707445202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-0.7261997</v>
      </c>
      <c r="D1232" t="n">
        <v>-275.90433189732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-0.4044032</v>
      </c>
      <c r="D1233" t="n">
        <v>-152.64455547438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-0.03772737</v>
      </c>
      <c r="D1234" t="n">
        <v>-12.710609706996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0.3306942</v>
      </c>
      <c r="D1235" t="n">
        <v>127.56700900674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0.6621166000000001</v>
      </c>
      <c r="D1236" t="n">
        <v>253.52709981948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0.9161626</v>
      </c>
      <c r="D1237" t="n">
        <v>350.0905562352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1.052353</v>
      </c>
      <c r="D1238" t="n">
        <v>401.66665542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1.040462</v>
      </c>
      <c r="D1239" t="n">
        <v>396.4845800934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0.8755591</v>
      </c>
      <c r="D1240" t="n">
        <v>332.8103680398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0.5882227</v>
      </c>
      <c r="D1241" t="n">
        <v>222.44178622446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0.2303546</v>
      </c>
      <c r="D1242" t="n">
        <v>85.48688439882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-0.1477461</v>
      </c>
      <c r="D1243" t="n">
        <v>-58.62537571698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-0.5032907</v>
      </c>
      <c r="D1244" t="n">
        <v>-193.90389394176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-0.7974938</v>
      </c>
      <c r="D1245" t="n">
        <v>-305.78628074616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-0.9921879</v>
      </c>
      <c r="D1246" t="n">
        <v>-379.5839516358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-1.053693</v>
      </c>
      <c r="D1247" t="n">
        <v>-402.4789195482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-0.9666042</v>
      </c>
      <c r="D1248" t="n">
        <v>-368.5427569764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-0.7448107</v>
      </c>
      <c r="D1249" t="n">
        <v>-283.08423735666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-0.4273212</v>
      </c>
      <c r="D1250" t="n">
        <v>-161.43106466232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-0.06214622</v>
      </c>
      <c r="D1251" t="n">
        <v>-22.041285546366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0.3070188</v>
      </c>
      <c r="D1252" t="n">
        <v>118.53656900802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0.6417468</v>
      </c>
      <c r="D1253" t="n">
        <v>245.76936418764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0.9021266999999999</v>
      </c>
      <c r="D1254" t="n">
        <v>344.753135001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1.047455</v>
      </c>
      <c r="D1255" t="n">
        <v>399.8496743388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1.04621</v>
      </c>
      <c r="D1256" t="n">
        <v>398.7723158783999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0.8909116</v>
      </c>
      <c r="D1257" t="n">
        <v>338.75785215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0.6101014</v>
      </c>
      <c r="D1258" t="n">
        <v>230.85480485682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0.2552657</v>
      </c>
      <c r="D1259" t="n">
        <v>95.00339356632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-0.1228083</v>
      </c>
      <c r="D1260" t="n">
        <v>-49.17147661062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-0.4808039</v>
      </c>
      <c r="D1261" t="n">
        <v>-185.38634701044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-0.7800675</v>
      </c>
      <c r="D1262" t="n">
        <v>-299.20917401208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-0.9824206</v>
      </c>
      <c r="D1263" t="n">
        <v>-375.9553353852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-1.053488</v>
      </c>
      <c r="D1264" t="n">
        <v>-402.473259171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-0.9765062</v>
      </c>
      <c r="D1265" t="n">
        <v>-372.38992668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-0.7630152</v>
      </c>
      <c r="D1266" t="n">
        <v>-290.0694887334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-0.4505473</v>
      </c>
      <c r="D1267" t="n">
        <v>-170.2671335973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-0.08722286999999999</v>
      </c>
      <c r="D1268" t="n">
        <v>-31.55751483966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0.28305</v>
      </c>
      <c r="D1269" t="n">
        <v>109.47050007948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0.6215611</v>
      </c>
      <c r="D1270" t="n">
        <v>238.14643987278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0.8881552</v>
      </c>
      <c r="D1271" t="n">
        <v>339.4672860924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1.042029</v>
      </c>
      <c r="D1272" t="n">
        <v>397.8172844585999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1.050826</v>
      </c>
      <c r="D1273" t="n">
        <v>400.5352089108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0.9051901</v>
      </c>
      <c r="D1274" t="n">
        <v>344.193386589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0.6314378</v>
      </c>
      <c r="D1275" t="n">
        <v>238.97832664194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0.2800361</v>
      </c>
      <c r="D1276" t="n">
        <v>104.4059719194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-0.09798862</v>
      </c>
      <c r="D1277" t="n">
        <v>-39.72072215826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-0.4586973</v>
      </c>
      <c r="D1278" t="n">
        <v>-176.96301391296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-0.7631602</v>
      </c>
      <c r="D1279" t="n">
        <v>-292.76543205414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-0.9732257</v>
      </c>
      <c r="D1280" t="n">
        <v>-372.4216876854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-1.053729</v>
      </c>
      <c r="D1281" t="n">
        <v>-402.569171118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-0.9862916</v>
      </c>
      <c r="D1282" t="n">
        <v>-376.1314360092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-0.7807177</v>
      </c>
      <c r="D1283" t="n">
        <v>-296.8381992357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-0.4731549</v>
      </c>
      <c r="D1284" t="n">
        <v>-178.9317559962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-0.1115722</v>
      </c>
      <c r="D1285" t="n">
        <v>-40.86254602566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0.2594621</v>
      </c>
      <c r="D1286" t="n">
        <v>100.45138083516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0.6011406</v>
      </c>
      <c r="D1287" t="n">
        <v>230.32077971454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0.8736967</v>
      </c>
      <c r="D1288" t="n">
        <v>333.9295503984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1.036219</v>
      </c>
      <c r="D1289" t="n">
        <v>395.5936996152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1.055352</v>
      </c>
      <c r="D1290" t="n">
        <v>402.3043912512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0.9195309</v>
      </c>
      <c r="D1291" t="n">
        <v>349.7440153644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0.6527081</v>
      </c>
      <c r="D1292" t="n">
        <v>247.17914402238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0.3046956</v>
      </c>
      <c r="D1293" t="n">
        <v>113.88377039616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-0.07293776</v>
      </c>
      <c r="D1294" t="n">
        <v>-30.14034506802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-0.4359053</v>
      </c>
      <c r="D1295" t="n">
        <v>-168.27128459658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-0.745273</v>
      </c>
      <c r="D1296" t="n">
        <v>-285.96143853396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-0.9628228</v>
      </c>
      <c r="D1297" t="n">
        <v>-368.5131972288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-1.052776</v>
      </c>
      <c r="D1298" t="n">
        <v>-402.3012465972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-0.9952509</v>
      </c>
      <c r="D1299" t="n">
        <v>-379.6609956588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-0.7979784</v>
      </c>
      <c r="D1300" t="n">
        <v>-303.51203552682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-0.4956831</v>
      </c>
      <c r="D1301" t="n">
        <v>-187.57754191764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-0.1362037</v>
      </c>
      <c r="D1302" t="n">
        <v>-50.2446526812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0.2353851</v>
      </c>
      <c r="D1303" t="n">
        <v>91.34018612172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0.5799796</v>
      </c>
      <c r="D1304" t="n">
        <v>222.33027679362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0.8581597</v>
      </c>
      <c r="D1305" t="n">
        <v>328.0764059082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1.029131</v>
      </c>
      <c r="D1306" t="n">
        <v>392.9436996894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1.058516</v>
      </c>
      <c r="D1307" t="n">
        <v>403.5594226626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0.9326044999999999</v>
      </c>
      <c r="D1308" t="n">
        <v>354.7867825188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0.6731242</v>
      </c>
      <c r="D1309" t="n">
        <v>254.98430103654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0.3289529</v>
      </c>
      <c r="D1310" t="n">
        <v>123.11103428874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-0.04804918</v>
      </c>
      <c r="D1311" t="n">
        <v>-20.705571747288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-0.4130633</v>
      </c>
      <c r="D1312" t="n">
        <v>-159.61741691436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-0.7270084999999999</v>
      </c>
      <c r="D1313" t="n">
        <v>-279.02398589802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-0.9518499</v>
      </c>
      <c r="D1314" t="n">
        <v>-364.3430715594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-1.051243</v>
      </c>
      <c r="D1315" t="n">
        <v>-401.7003032178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-1.003664</v>
      </c>
      <c r="D1316" t="n">
        <v>-382.8565930536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-0.8147832</v>
      </c>
      <c r="D1317" t="n">
        <v>-309.92933094462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-0.5178111</v>
      </c>
      <c r="D1318" t="n">
        <v>-195.98936558148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-0.1604801</v>
      </c>
      <c r="D1319" t="n">
        <v>-59.48361468666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0.2115331</v>
      </c>
      <c r="D1320" t="n">
        <v>82.24462033866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0.5591046</v>
      </c>
      <c r="D1321" t="n">
        <v>214.35335877798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0.8430308</v>
      </c>
      <c r="D1322" t="n">
        <v>322.2676010393999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1.022403</v>
      </c>
      <c r="D1323" t="n">
        <v>390.3572217744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1.061941</v>
      </c>
      <c r="D1324" t="n">
        <v>404.8754603616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0.9457913999999999</v>
      </c>
      <c r="D1325" t="n">
        <v>359.8512477858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0.6934912</v>
      </c>
      <c r="D1326" t="n">
        <v>262.81766559708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0.3530953</v>
      </c>
      <c r="D1327" t="n">
        <v>132.37474472118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-0.0233277</v>
      </c>
      <c r="D1328" t="n">
        <v>-11.240399056338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-0.3905194</v>
      </c>
      <c r="D1329" t="n">
        <v>-150.98295174732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-0.7090987</v>
      </c>
      <c r="D1330" t="n">
        <v>-272.17769678154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-0.9410212999999999</v>
      </c>
      <c r="D1331" t="n">
        <v>-360.2298641274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-1.049474</v>
      </c>
      <c r="D1332" t="n">
        <v>-401.0688566946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-1.011526</v>
      </c>
      <c r="D1333" t="n">
        <v>-385.955964036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-0.8312279</v>
      </c>
      <c r="D1334" t="n">
        <v>-316.3242049794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-0.5402194</v>
      </c>
      <c r="D1335" t="n">
        <v>-204.63257288664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-0.1854798</v>
      </c>
      <c r="D1336" t="n">
        <v>-69.09232510944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0.1868749</v>
      </c>
      <c r="D1337" t="n">
        <v>72.82443192318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0.5373914</v>
      </c>
      <c r="D1338" t="n">
        <v>206.11427095836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0.8269033</v>
      </c>
      <c r="D1339" t="n">
        <v>316.1631986945999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1.01428</v>
      </c>
      <c r="D1340" t="n">
        <v>387.3355237458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1.063797</v>
      </c>
      <c r="D1341" t="n">
        <v>405.6710578235999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0.9579423</v>
      </c>
      <c r="D1342" t="n">
        <v>364.5710589744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0.713575</v>
      </c>
      <c r="D1343" t="n">
        <v>270.56581003422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0.3775299</v>
      </c>
      <c r="D1344" t="n">
        <v>141.72543628326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0.002060845</v>
      </c>
      <c r="D1345" t="n">
        <v>-1.5889587605406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-0.3670535</v>
      </c>
      <c r="D1346" t="n">
        <v>-142.08716583288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-0.6899469</v>
      </c>
      <c r="D1347" t="n">
        <v>-264.9293950977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-0.9287486</v>
      </c>
      <c r="D1348" t="n">
        <v>-355.6018768356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-1.046466</v>
      </c>
      <c r="D1349" t="n">
        <v>-399.9682277946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-1.018651</v>
      </c>
      <c r="D1350" t="n">
        <v>-388.7163413172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-0.8472288</v>
      </c>
      <c r="D1351" t="n">
        <v>-322.4691733608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-0.5622992999999999</v>
      </c>
      <c r="D1352" t="n">
        <v>-213.07225818492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-0.210363</v>
      </c>
      <c r="D1353" t="n">
        <v>-78.57285943517999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0.1621</v>
      </c>
      <c r="D1354" t="n">
        <v>63.40352023728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0.5152913</v>
      </c>
      <c r="D1355" t="n">
        <v>197.71983723114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0.8102537</v>
      </c>
      <c r="D1356" t="n">
        <v>309.82455107334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1.005678</v>
      </c>
      <c r="D1357" t="n">
        <v>384.0713728937999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1.065148</v>
      </c>
      <c r="D1358" t="n">
        <v>406.2216867389999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0.9696143</v>
      </c>
      <c r="D1359" t="n">
        <v>369.0575368362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0.7332625</v>
      </c>
      <c r="D1360" t="n">
        <v>278.11247648958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0.4015755</v>
      </c>
      <c r="D1361" t="n">
        <v>150.92848634004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0.02732975</v>
      </c>
      <c r="D1362" t="n">
        <v>8.041414869179999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-0.3434016</v>
      </c>
      <c r="D1363" t="n">
        <v>-133.07902143102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-0.6704435</v>
      </c>
      <c r="D1364" t="n">
        <v>-257.49279153234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-0.9157851</v>
      </c>
      <c r="D1365" t="n">
        <v>-350.6701159674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-1.042426</v>
      </c>
      <c r="D1366" t="n">
        <v>-398.4565926168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-1.024516</v>
      </c>
      <c r="D1367" t="n">
        <v>-390.9981022596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-0.8618058</v>
      </c>
      <c r="D1368" t="n">
        <v>-328.0742046504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-0.5827702</v>
      </c>
      <c r="D1369" t="n">
        <v>-220.9062831228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-0.2335138</v>
      </c>
      <c r="D1370" t="n">
        <v>-87.399368622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0.1387767</v>
      </c>
      <c r="D1371" t="n">
        <v>54.54081608292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0.4939891</v>
      </c>
      <c r="D1372" t="n">
        <v>189.63178714314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0.7936969</v>
      </c>
      <c r="D1373" t="n">
        <v>303.53345062056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0.9968194</v>
      </c>
      <c r="D1374" t="n">
        <v>380.7131968872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1.066138</v>
      </c>
      <c r="D1375" t="n">
        <v>406.65093201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0.9809439</v>
      </c>
      <c r="D1376" t="n">
        <v>373.448102751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0.7528465</v>
      </c>
      <c r="D1377" t="n">
        <v>285.64939451754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0.4256326</v>
      </c>
      <c r="D1378" t="n">
        <v>160.15719677346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0.05245549</v>
      </c>
      <c r="D1379" t="n">
        <v>17.644619002806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-0.3198617</v>
      </c>
      <c r="D1380" t="n">
        <v>-124.11770092722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-0.6511257</v>
      </c>
      <c r="D1381" t="n">
        <v>-250.15807475658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-0.9032362</v>
      </c>
      <c r="D1382" t="n">
        <v>-345.9317513202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-1.038658</v>
      </c>
      <c r="D1383" t="n">
        <v>-397.094328504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-1.030597</v>
      </c>
      <c r="D1384" t="n">
        <v>-393.4012468463999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-0.8768846</v>
      </c>
      <c r="D1385" t="n">
        <v>-333.9113114052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-0.6042446</v>
      </c>
      <c r="D1386" t="n">
        <v>-229.16455333182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-0.2583727</v>
      </c>
      <c r="D1387" t="n">
        <v>-96.89084634366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0.1134702</v>
      </c>
      <c r="D1388" t="n">
        <v>44.90462138418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0.4709363</v>
      </c>
      <c r="D1389" t="n">
        <v>180.85952323782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0.7756146</v>
      </c>
      <c r="D1390" t="n">
        <v>296.6688596178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0.9866757</v>
      </c>
      <c r="D1391" t="n">
        <v>376.8786057996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1.066116</v>
      </c>
      <c r="D1392" t="n">
        <v>406.6946427006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0.9912351</v>
      </c>
      <c r="D1393" t="n">
        <v>377.4509328276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0.7714795</v>
      </c>
      <c r="D1394" t="n">
        <v>292.81467733578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0.4492618</v>
      </c>
      <c r="D1395" t="n">
        <v>169.18336004274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0.07762555</v>
      </c>
      <c r="D1396" t="n">
        <v>27.224719363494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-0.2961074</v>
      </c>
      <c r="D1397" t="n">
        <v>-115.09597162008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-0.6313748</v>
      </c>
      <c r="D1398" t="n">
        <v>-242.67329509194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-0.8900169</v>
      </c>
      <c r="D1399" t="n">
        <v>-340.9386696989999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-1.034163</v>
      </c>
      <c r="D1400" t="n">
        <v>-395.4254606261999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-1.035834</v>
      </c>
      <c r="D1401" t="n">
        <v>-395.4584794931999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-0.8911995</v>
      </c>
      <c r="D1402" t="n">
        <v>-339.4361540178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-0.6253755</v>
      </c>
      <c r="D1403" t="n">
        <v>-237.25162857708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-0.2830748</v>
      </c>
      <c r="D1404" t="n">
        <v>-106.32392784054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0.08836304</v>
      </c>
      <c r="D1405" t="n">
        <v>35.35635121128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0.4482968</v>
      </c>
      <c r="D1406" t="n">
        <v>172.28313983016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0.7581512</v>
      </c>
      <c r="D1407" t="n">
        <v>290.04961452012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0.9767366</v>
      </c>
      <c r="D1408" t="n">
        <v>373.1339518164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1.065603</v>
      </c>
      <c r="D1409" t="n">
        <v>406.5553345284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1.000779</v>
      </c>
      <c r="D1410" t="n">
        <v>381.1465302084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0.7894781</v>
      </c>
      <c r="D1411" t="n">
        <v>299.72760167052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0.472548</v>
      </c>
      <c r="D1412" t="n">
        <v>178.09540381836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0.1027531</v>
      </c>
      <c r="D1413" t="n">
        <v>36.7905650076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-0.2720921</v>
      </c>
      <c r="D1414" t="n">
        <v>-105.97603476852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-0.611012</v>
      </c>
      <c r="D1415" t="n">
        <v>-234.92612549754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-0.8759307</v>
      </c>
      <c r="D1416" t="n">
        <v>-335.5981038108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-1.028772</v>
      </c>
      <c r="D1417" t="n">
        <v>-393.410366343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-1.040477</v>
      </c>
      <c r="D1418" t="n">
        <v>-397.2587939081999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-0.9051075</v>
      </c>
      <c r="D1419" t="n">
        <v>-344.8028205342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-0.6458772</v>
      </c>
      <c r="D1420" t="n">
        <v>-245.13008747598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-0.3068676</v>
      </c>
      <c r="D1421" t="n">
        <v>-115.40373890706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0.06423128</v>
      </c>
      <c r="D1422" t="n">
        <v>26.165386059822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0.4259658</v>
      </c>
      <c r="D1423" t="n">
        <v>163.80587591658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0.7399848</v>
      </c>
      <c r="D1424" t="n">
        <v>283.16558955564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0.9656308</v>
      </c>
      <c r="D1425" t="n">
        <v>368.9207443872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1.063987</v>
      </c>
      <c r="D1426" t="n">
        <v>405.976403727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1.009591</v>
      </c>
      <c r="D1427" t="n">
        <v>384.556593006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0.8068762</v>
      </c>
      <c r="D1428" t="n">
        <v>306.42549456474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0.4951301</v>
      </c>
      <c r="D1429" t="n">
        <v>186.75653565132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0.1273159</v>
      </c>
      <c r="D1430" t="n">
        <v>46.15751443086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-0.2483845</v>
      </c>
      <c r="D1431" t="n">
        <v>-96.96763879433999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-0.5905766</v>
      </c>
      <c r="D1432" t="n">
        <v>-227.16417602934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-0.8613299</v>
      </c>
      <c r="D1433" t="n">
        <v>-330.0767203176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-1.02257</v>
      </c>
      <c r="D1434" t="n">
        <v>-391.1191714386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-1.044077</v>
      </c>
      <c r="D1435" t="n">
        <v>-398.7018756288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-0.9180595</v>
      </c>
      <c r="D1436" t="n">
        <v>-349.8213738528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-0.6659436</v>
      </c>
      <c r="D1437" t="n">
        <v>-252.84898663092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-0.330926</v>
      </c>
      <c r="D1438" t="n">
        <v>-124.5853738701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0.03925965</v>
      </c>
      <c r="D1439" t="n">
        <v>16.66282972212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0.4029305</v>
      </c>
      <c r="D1440" t="n">
        <v>155.05634785968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0.7215468</v>
      </c>
      <c r="D1441" t="n">
        <v>276.18530673222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0.954402</v>
      </c>
      <c r="D1442" t="n">
        <v>364.6867822416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1.062277</v>
      </c>
      <c r="D1443" t="n">
        <v>405.3830075172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1.018483</v>
      </c>
      <c r="D1444" t="n">
        <v>388.0201149215999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0.8249986</v>
      </c>
      <c r="D1445" t="n">
        <v>313.3869409107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0.5189195</v>
      </c>
      <c r="D1446" t="n">
        <v>195.84964860426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0.1532311</v>
      </c>
      <c r="D1447" t="n">
        <v>56.01672799127999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-0.2232928</v>
      </c>
      <c r="D1448" t="n">
        <v>-87.46361390321999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-0.5691007</v>
      </c>
      <c r="D1449" t="n">
        <v>-219.03766682292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-0.8459613</v>
      </c>
      <c r="D1450" t="n">
        <v>-324.2587959522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-1.015662</v>
      </c>
      <c r="D1451" t="n">
        <v>-388.5075362916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-1.047102</v>
      </c>
      <c r="D1452" t="n">
        <v>-399.8764038977999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-0.9306856</v>
      </c>
      <c r="D1453" t="n">
        <v>-354.6326944728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-0.6858562</v>
      </c>
      <c r="D1454" t="n">
        <v>-260.40744553878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-0.3548994</v>
      </c>
      <c r="D1455" t="n">
        <v>-133.69348682262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0.01424689</v>
      </c>
      <c r="D1456" t="n">
        <v>7.174487220498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0.3796521</v>
      </c>
      <c r="D1457" t="n">
        <v>146.2235808114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0.7026728</v>
      </c>
      <c r="D1458" t="n">
        <v>268.99162768836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0.9425848999999999</v>
      </c>
      <c r="D1459" t="n">
        <v>360.1738892862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1.059874</v>
      </c>
      <c r="D1460" t="n">
        <v>404.4565924488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1.026534</v>
      </c>
      <c r="D1461" t="n">
        <v>391.0694859054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0.8422588</v>
      </c>
      <c r="D1462" t="n">
        <v>319.9609973304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0.5421669</v>
      </c>
      <c r="D1463" t="n">
        <v>204.69901942566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0.178713</v>
      </c>
      <c r="D1464" t="n">
        <v>65.71691639891999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-0.1986276</v>
      </c>
      <c r="D1465" t="n">
        <v>-78.04496636819999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-0.5476988</v>
      </c>
      <c r="D1466" t="n">
        <v>-210.8605286871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-0.8304673</v>
      </c>
      <c r="D1467" t="n">
        <v>-318.3320665584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-1.008598</v>
      </c>
      <c r="D1468" t="n">
        <v>-385.7839514622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-1.04976</v>
      </c>
      <c r="D1469" t="n">
        <v>-400.9012466364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-0.9425996</v>
      </c>
      <c r="D1470" t="n">
        <v>-359.2113106968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-0.7047285</v>
      </c>
      <c r="D1471" t="n">
        <v>-267.62442646878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-0.3775666</v>
      </c>
      <c r="D1472" t="n">
        <v>-142.34641110864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-0.009574038</v>
      </c>
      <c r="D1473" t="n">
        <v>-1.9004329656558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0.3568805</v>
      </c>
      <c r="D1474" t="n">
        <v>137.54169426204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0.6836407</v>
      </c>
      <c r="D1475" t="n">
        <v>261.71071594254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0.9302845</v>
      </c>
      <c r="D1476" t="n">
        <v>355.4723170907999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1.056717</v>
      </c>
      <c r="D1477" t="n">
        <v>403.2653975136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1.03359</v>
      </c>
      <c r="D1478" t="n">
        <v>393.7996745082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0.858301</v>
      </c>
      <c r="D1479" t="n">
        <v>326.1528210564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0.5641298</v>
      </c>
      <c r="D1480" t="n">
        <v>213.13445944104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0.2032291</v>
      </c>
      <c r="D1481" t="n">
        <v>75.08251362096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-0.1746439</v>
      </c>
      <c r="D1482" t="n">
        <v>-68.91157039751999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-0.5268676</v>
      </c>
      <c r="D1483" t="n">
        <v>-202.93260438078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-0.8151433</v>
      </c>
      <c r="D1484" t="n">
        <v>-312.50338747632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-1.00117</v>
      </c>
      <c r="D1485" t="n">
        <v>-382.9757754402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-1.051948</v>
      </c>
      <c r="D1486" t="n">
        <v>-401.7553346628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-0.9544008</v>
      </c>
      <c r="D1487" t="n">
        <v>-363.7528200035999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-0.7244515</v>
      </c>
      <c r="D1488" t="n">
        <v>-275.20326273456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-0.4022373</v>
      </c>
      <c r="D1489" t="n">
        <v>-151.80166241622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-0.03566954</v>
      </c>
      <c r="D1490" t="n">
        <v>-11.89086444693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0.3324285</v>
      </c>
      <c r="D1491" t="n">
        <v>128.20524798258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0.6634116</v>
      </c>
      <c r="D1492" t="n">
        <v>253.98571615884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0.9167842</v>
      </c>
      <c r="D1493" t="n">
        <v>350.2974744684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1.05224</v>
      </c>
      <c r="D1494" t="n">
        <v>401.5506176874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1.039563</v>
      </c>
      <c r="D1495" t="n">
        <v>396.0685423692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0.8738971</v>
      </c>
      <c r="D1496" t="n">
        <v>332.110053594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0.5860887</v>
      </c>
      <c r="D1497" t="n">
        <v>221.54596863948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0.2279751</v>
      </c>
      <c r="D1498" t="n">
        <v>84.5322303375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-0.1500503</v>
      </c>
      <c r="D1499" t="n">
        <v>-59.5113190884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-0.5050772</v>
      </c>
      <c r="D1500" t="n">
        <v>-194.58502599816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-0.7987178</v>
      </c>
      <c r="D1501" t="n">
        <v>-306.21489708636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-0.9926914999999999</v>
      </c>
      <c r="D1502" t="n">
        <v>-379.7386686126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-1.053287</v>
      </c>
      <c r="D1503" t="n">
        <v>-402.2826931385999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-0.9654456</v>
      </c>
      <c r="D1504" t="n">
        <v>-368.0216878086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-0.7430373</v>
      </c>
      <c r="D1505" t="n">
        <v>-282.35873423232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-0.4251668</v>
      </c>
      <c r="D1506" t="n">
        <v>-160.57612757934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-0.0597994</v>
      </c>
      <c r="D1507" t="n">
        <v>-21.121260414894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0.3094223</v>
      </c>
      <c r="D1508" t="n">
        <v>119.42565703344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0.6438236000000001</v>
      </c>
      <c r="D1509" t="n">
        <v>246.5207478144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0.9035333</v>
      </c>
      <c r="D1510" t="n">
        <v>345.232694736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1.047771</v>
      </c>
      <c r="D1511" t="n">
        <v>399.8792340864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1.045246</v>
      </c>
      <c r="D1512" t="n">
        <v>398.3216869602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0.8891079</v>
      </c>
      <c r="D1513" t="n">
        <v>338.007852171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0.6078209</v>
      </c>
      <c r="D1514" t="n">
        <v>229.93955331012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0.2527045</v>
      </c>
      <c r="D1515" t="n">
        <v>94.03188415955999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-0.1254236</v>
      </c>
      <c r="D1516" t="n">
        <v>-50.1201243828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-0.4833011</v>
      </c>
      <c r="D1517" t="n">
        <v>-186.28920862038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-0.7821301000000001</v>
      </c>
      <c r="D1518" t="n">
        <v>-299.92580921214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-0.9837732</v>
      </c>
      <c r="D1519" t="n">
        <v>-376.3892976371999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-1.053844</v>
      </c>
      <c r="D1520" t="n">
        <v>-402.550303194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-0.9756724</v>
      </c>
      <c r="D1521" t="n">
        <v>-372.0122537345999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-0.7612812</v>
      </c>
      <c r="D1522" t="n">
        <v>-289.38650133114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-0.4482627</v>
      </c>
      <c r="D1523" t="n">
        <v>-169.4298694698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-0.08464503</v>
      </c>
      <c r="D1524" t="n">
        <v>-30.607747570656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0.2855219</v>
      </c>
      <c r="D1525" t="n">
        <v>110.33751263382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0.6236013</v>
      </c>
      <c r="D1526" t="n">
        <v>238.84147129986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0.8896204</v>
      </c>
      <c r="D1527" t="n">
        <v>339.9729464556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1.042746</v>
      </c>
      <c r="D1528" t="n">
        <v>398.0191712453999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1.050588</v>
      </c>
      <c r="D1529" t="n">
        <v>400.430806398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0.9039881</v>
      </c>
      <c r="D1530" t="n">
        <v>343.7512482366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0.6294206</v>
      </c>
      <c r="D1531" t="n">
        <v>238.22518200894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0.277546</v>
      </c>
      <c r="D1532" t="n">
        <v>103.52053169262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-0.1004137</v>
      </c>
      <c r="D1533" t="n">
        <v>-40.60697999508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-0.4608226</v>
      </c>
      <c r="D1534" t="n">
        <v>-177.74468055774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-0.764881</v>
      </c>
      <c r="D1535" t="n">
        <v>-293.36606096814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-0.9741818</v>
      </c>
      <c r="D1536" t="n">
        <v>-372.7852096878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-1.053726</v>
      </c>
      <c r="D1537" t="n">
        <v>-402.5713723758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-0.9852965</v>
      </c>
      <c r="D1538" t="n">
        <v>-375.7490460828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-0.7788478</v>
      </c>
      <c r="D1539" t="n">
        <v>-296.15763321702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-0.4708932</v>
      </c>
      <c r="D1540" t="n">
        <v>-178.07826545406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-0.1092971</v>
      </c>
      <c r="D1541" t="n">
        <v>-40.00153976046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0.2613688</v>
      </c>
      <c r="D1542" t="n">
        <v>101.15493427458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0.6024566</v>
      </c>
      <c r="D1543" t="n">
        <v>230.81389290828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0.8745131</v>
      </c>
      <c r="D1544" t="n">
        <v>334.2213742896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1.036384</v>
      </c>
      <c r="D1545" t="n">
        <v>395.6172845202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1.054676</v>
      </c>
      <c r="D1546" t="n">
        <v>402.0348944034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0.918053</v>
      </c>
      <c r="D1547" t="n">
        <v>349.1773487136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0.6505455999999999</v>
      </c>
      <c r="D1548" t="n">
        <v>246.3358421592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0.3021224</v>
      </c>
      <c r="D1549" t="n">
        <v>112.90572010908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-0.07559829999999999</v>
      </c>
      <c r="D1550" t="n">
        <v>-31.166291580174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-0.4382882</v>
      </c>
      <c r="D1551" t="n">
        <v>-169.1894606715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-0.7469497</v>
      </c>
      <c r="D1552" t="n">
        <v>-286.58099826504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-0.9636162</v>
      </c>
      <c r="D1553" t="n">
        <v>-368.7905557116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-1.05257</v>
      </c>
      <c r="D1554" t="n">
        <v>-402.1691711292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-0.9940358</v>
      </c>
      <c r="D1555" t="n">
        <v>-379.1405554218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-0.7960873000000001</v>
      </c>
      <c r="D1556" t="n">
        <v>-302.7721613337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-0.493514</v>
      </c>
      <c r="D1557" t="n">
        <v>-186.7276677276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-0.1341376</v>
      </c>
      <c r="D1558" t="n">
        <v>-49.4523571059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0.2372205</v>
      </c>
      <c r="D1559" t="n">
        <v>91.98760748724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0.5816331</v>
      </c>
      <c r="D1560" t="n">
        <v>222.91810696584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0.8595073</v>
      </c>
      <c r="D1561" t="n">
        <v>328.5531354546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1.029793</v>
      </c>
      <c r="D1562" t="n">
        <v>393.1436996838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1.058158</v>
      </c>
      <c r="D1563" t="n">
        <v>403.3981019124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0.9313393</v>
      </c>
      <c r="D1564" t="n">
        <v>354.2773485708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0.6711904</v>
      </c>
      <c r="D1565" t="n">
        <v>254.22615640368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0.3265876</v>
      </c>
      <c r="D1566" t="n">
        <v>122.24200915584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-0.05039575</v>
      </c>
      <c r="D1567" t="n">
        <v>-21.575272980798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-0.4152022</v>
      </c>
      <c r="D1568" t="n">
        <v>-160.40964959658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-0.7287185</v>
      </c>
      <c r="D1569" t="n">
        <v>-279.63452047212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-0.9527125</v>
      </c>
      <c r="D1570" t="n">
        <v>-364.6515621168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-1.051059</v>
      </c>
      <c r="D1571" t="n">
        <v>-401.616340956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-1.002423</v>
      </c>
      <c r="D1572" t="n">
        <v>-382.3650836334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-0.8127506</v>
      </c>
      <c r="D1573" t="n">
        <v>-309.16172090322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-0.5155645</v>
      </c>
      <c r="D1574" t="n">
        <v>-195.15820208274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-0.1584108</v>
      </c>
      <c r="D1575" t="n">
        <v>-58.72050150048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0.2134804</v>
      </c>
      <c r="D1576" t="n">
        <v>82.95480899801998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0.5610439</v>
      </c>
      <c r="D1577" t="n">
        <v>215.08125183936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0.8447105</v>
      </c>
      <c r="D1578" t="n">
        <v>322.9081670592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1.023223</v>
      </c>
      <c r="D1579" t="n">
        <v>390.6694859166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1.061692</v>
      </c>
      <c r="D1580" t="n">
        <v>404.7936993576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0.9448886</v>
      </c>
      <c r="D1581" t="n">
        <v>359.5317509394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0.6922069</v>
      </c>
      <c r="D1582" t="n">
        <v>262.34043290604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0.3515109</v>
      </c>
      <c r="D1583" t="n">
        <v>131.8036126617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-0.02493169</v>
      </c>
      <c r="D1584" t="n">
        <v>-11.83281413409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-0.3918416</v>
      </c>
      <c r="D1585" t="n">
        <v>-151.49741714172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-0.7099318</v>
      </c>
      <c r="D1586" t="n">
        <v>-272.4812816787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-0.9411343</v>
      </c>
      <c r="D1587" t="n">
        <v>-360.2764050065999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-1.048751</v>
      </c>
      <c r="D1588" t="n">
        <v>-400.809737205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-1.010004</v>
      </c>
      <c r="D1589" t="n">
        <v>-385.3644546186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-0.8288231</v>
      </c>
      <c r="D1590" t="n">
        <v>-315.400934565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-0.5370902</v>
      </c>
      <c r="D1591" t="n">
        <v>-203.42361065634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-0.1821616</v>
      </c>
      <c r="D1592" t="n">
        <v>-67.78213646687999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0.189781</v>
      </c>
      <c r="D1593" t="n">
        <v>73.95748220592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0.5395035</v>
      </c>
      <c r="D1594" t="n">
        <v>206.91971118738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0.8282805</v>
      </c>
      <c r="D1595" t="n">
        <v>316.6814376738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1.014919</v>
      </c>
      <c r="D1596" t="n">
        <v>387.5625677646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1.063581</v>
      </c>
      <c r="D1597" t="n">
        <v>405.5949571968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0.9569603</v>
      </c>
      <c r="D1598" t="n">
        <v>364.202819991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0.7119212</v>
      </c>
      <c r="D1599" t="n">
        <v>269.90269684524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0.3753621</v>
      </c>
      <c r="D1600" t="n">
        <v>140.88823504884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-0.0002218021</v>
      </c>
      <c r="D1601" t="n">
        <v>-2.4669955284084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-0.3690661</v>
      </c>
      <c r="D1602" t="n">
        <v>-142.87461864102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-0.6915587</v>
      </c>
      <c r="D1603" t="n">
        <v>-265.5370994832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-0.9297466</v>
      </c>
      <c r="D1604" t="n">
        <v>-355.9902416046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-1.046532</v>
      </c>
      <c r="D1605" t="n">
        <v>-400.018856724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-1.017705</v>
      </c>
      <c r="D1606" t="n">
        <v>-388.345901076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-0.8453293</v>
      </c>
      <c r="D1607" t="n">
        <v>-321.7396136327999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-0.5598589</v>
      </c>
      <c r="D1608" t="n">
        <v>-212.13669217338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-0.2078887</v>
      </c>
      <c r="D1609" t="n">
        <v>-77.60685317292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0.1643723</v>
      </c>
      <c r="D1610" t="n">
        <v>64.26820574765999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0.517104</v>
      </c>
      <c r="D1611" t="n">
        <v>198.41537180286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0.8114696</v>
      </c>
      <c r="D1612" t="n">
        <v>310.30247558826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1.006185</v>
      </c>
      <c r="D1613" t="n">
        <v>384.24527226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1.064729</v>
      </c>
      <c r="D1614" t="n">
        <v>406.0679131584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0.96839</v>
      </c>
      <c r="D1615" t="n">
        <v>368.60061861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0.7314507</v>
      </c>
      <c r="D1616" t="n">
        <v>277.4029796541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0.3992829</v>
      </c>
      <c r="D1617" t="n">
        <v>150.06229139574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0.02485814</v>
      </c>
      <c r="D1618" t="n">
        <v>7.104509235036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-0.3456861</v>
      </c>
      <c r="D1619" t="n">
        <v>-133.95886417368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-0.6724892</v>
      </c>
      <c r="D1620" t="n">
        <v>-258.26235125922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-0.9173247</v>
      </c>
      <c r="D1621" t="n">
        <v>-351.270430416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-1.042993</v>
      </c>
      <c r="D1622" t="n">
        <v>-398.7009322325999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-1.02423</v>
      </c>
      <c r="D1623" t="n">
        <v>-390.8905550928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-0.860806</v>
      </c>
      <c r="D1624" t="n">
        <v>-327.7314373644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-0.5814843</v>
      </c>
      <c r="D1625" t="n">
        <v>-220.4627296761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-0.2323787</v>
      </c>
      <c r="D1626" t="n">
        <v>-86.96556360269999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0.1402194</v>
      </c>
      <c r="D1627" t="n">
        <v>55.06660223172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0.4956771</v>
      </c>
      <c r="D1628" t="n">
        <v>190.27968020676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0.7951039</v>
      </c>
      <c r="D1629" t="n">
        <v>304.10734997556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0.9976016</v>
      </c>
      <c r="D1630" t="n">
        <v>381.0216874446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1.065805</v>
      </c>
      <c r="D1631" t="n">
        <v>406.5666552828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0.9794036</v>
      </c>
      <c r="D1632" t="n">
        <v>372.8987316972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0.7505465</v>
      </c>
      <c r="D1633" t="n">
        <v>284.759425989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0.4230838</v>
      </c>
      <c r="D1634" t="n">
        <v>159.16867478856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0.05001488</v>
      </c>
      <c r="D1635" t="n">
        <v>16.682408337924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-0.3219333</v>
      </c>
      <c r="D1636" t="n">
        <v>-124.95829838796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-0.6527128</v>
      </c>
      <c r="D1637" t="n">
        <v>-250.78436404722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-0.9041768</v>
      </c>
      <c r="D1638" t="n">
        <v>-346.3336381014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-1.038829</v>
      </c>
      <c r="D1639" t="n">
        <v>-397.1999888784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-1.030032</v>
      </c>
      <c r="D1640" t="n">
        <v>-393.1795487394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-0.8755327000000001</v>
      </c>
      <c r="D1641" t="n">
        <v>-333.4201164504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-0.6024546</v>
      </c>
      <c r="D1642" t="n">
        <v>-228.4737357411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-0.256449</v>
      </c>
      <c r="D1643" t="n">
        <v>-96.10131806387999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0.1156044</v>
      </c>
      <c r="D1644" t="n">
        <v>45.74392953678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0.4729389</v>
      </c>
      <c r="D1645" t="n">
        <v>181.69232195664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0.7771948</v>
      </c>
      <c r="D1646" t="n">
        <v>297.34156400148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0.9875786</v>
      </c>
      <c r="D1647" t="n">
        <v>377.2333227708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1.065861</v>
      </c>
      <c r="D1648" t="n">
        <v>406.6213722624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0.9898946</v>
      </c>
      <c r="D1649" t="n">
        <v>376.9223164902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0.769377</v>
      </c>
      <c r="D1650" t="n">
        <v>291.94565220288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0.4466636</v>
      </c>
      <c r="D1651" t="n">
        <v>168.15681919098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0.07502528</v>
      </c>
      <c r="D1652" t="n">
        <v>26.157574739286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-0.2984142</v>
      </c>
      <c r="D1653" t="n">
        <v>-116.07285838518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-0.6332873</v>
      </c>
      <c r="D1654" t="n">
        <v>-243.43455293226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-0.8912219</v>
      </c>
      <c r="D1655" t="n">
        <v>-341.4282923268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-1.034567</v>
      </c>
      <c r="D1656" t="n">
        <v>-395.5748316912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-1.035469</v>
      </c>
      <c r="D1657" t="n">
        <v>-395.2386681786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-0.8897929</v>
      </c>
      <c r="D1658" t="n">
        <v>-338.855336424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-0.6232536</v>
      </c>
      <c r="D1659" t="n">
        <v>-236.3826977838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-0.2806678</v>
      </c>
      <c r="D1660" t="n">
        <v>-105.31251277452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0.09092662</v>
      </c>
      <c r="D1661" t="n">
        <v>36.34987319604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0.4503248</v>
      </c>
      <c r="D1662" t="n">
        <v>173.06782534278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0.7593404</v>
      </c>
      <c r="D1663" t="n">
        <v>290.51077802922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0.9771343</v>
      </c>
      <c r="D1664" t="n">
        <v>373.2380398638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1.065122</v>
      </c>
      <c r="D1665" t="n">
        <v>406.3339508867999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0.9997774</v>
      </c>
      <c r="D1666" t="n">
        <v>380.7040773906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0.7879254</v>
      </c>
      <c r="D1667" t="n">
        <v>299.06181552564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0.4703865</v>
      </c>
      <c r="D1668" t="n">
        <v>177.23282522616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0.1005036</v>
      </c>
      <c r="D1669" t="n">
        <v>35.88779773728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-0.2741703</v>
      </c>
      <c r="D1670" t="n">
        <v>-106.80710392764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-0.6126966</v>
      </c>
      <c r="D1671" t="n">
        <v>-235.56546510228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-0.8768089</v>
      </c>
      <c r="D1672" t="n">
        <v>-335.9389843044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-1.028811</v>
      </c>
      <c r="D1673" t="n">
        <v>-393.4087940159999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-1.039666</v>
      </c>
      <c r="D1674" t="n">
        <v>-396.8892970632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-0.9034152</v>
      </c>
      <c r="D1675" t="n">
        <v>-344.1065941386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-0.6436244</v>
      </c>
      <c r="D1676" t="n">
        <v>-244.19326360284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-0.3042313</v>
      </c>
      <c r="D1677" t="n">
        <v>-114.31373893758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0.06704938000000001</v>
      </c>
      <c r="D1678" t="n">
        <v>27.266643890622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0.4285191</v>
      </c>
      <c r="D1679" t="n">
        <v>164.7976368951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0.7420942</v>
      </c>
      <c r="D1680" t="n">
        <v>283.9649291559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0.9670922</v>
      </c>
      <c r="D1681" t="n">
        <v>369.4367821086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1.064401</v>
      </c>
      <c r="D1682" t="n">
        <v>406.0968439752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1.009063</v>
      </c>
      <c r="D1683" t="n">
        <v>384.2855238312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0.8057535</v>
      </c>
      <c r="D1684" t="n">
        <v>305.9062807428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0.4934633</v>
      </c>
      <c r="D1685" t="n">
        <v>186.06188158272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0.1255917</v>
      </c>
      <c r="D1686" t="n">
        <v>45.45965281517999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-0.2499096</v>
      </c>
      <c r="D1687" t="n">
        <v>-97.56188406071999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-0.5920428</v>
      </c>
      <c r="D1688" t="n">
        <v>-227.69427035412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-0.8624250999999999</v>
      </c>
      <c r="D1689" t="n">
        <v>-330.4455882317999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-1.023117</v>
      </c>
      <c r="D1690" t="n">
        <v>-391.2496745796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-1.043934</v>
      </c>
      <c r="D1691" t="n">
        <v>-398.5688567646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-0.9170337</v>
      </c>
      <c r="D1692" t="n">
        <v>-349.3591097148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-0.6641724</v>
      </c>
      <c r="D1693" t="n">
        <v>-252.10568476494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-0.3286383</v>
      </c>
      <c r="D1694" t="n">
        <v>-123.68062546776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0.04184542</v>
      </c>
      <c r="D1695" t="n">
        <v>17.637096990438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0.4052877</v>
      </c>
      <c r="D1696" t="n">
        <v>155.9105302257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0.7232465</v>
      </c>
      <c r="D1697" t="n">
        <v>276.75731929482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0.9554121</v>
      </c>
      <c r="D1698" t="n">
        <v>364.9776627365999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1.062385</v>
      </c>
      <c r="D1699" t="n">
        <v>405.3367811034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1.017562</v>
      </c>
      <c r="D1700" t="n">
        <v>387.592756443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0.8232659</v>
      </c>
      <c r="D1701" t="n">
        <v>312.65615476764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0.5165497999999999</v>
      </c>
      <c r="D1702" t="n">
        <v>194.91518322162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0.1505355</v>
      </c>
      <c r="D1703" t="n">
        <v>55.00320600708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-0.2259621</v>
      </c>
      <c r="D1704" t="n">
        <v>-88.43622393888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-0.5714456</v>
      </c>
      <c r="D1705" t="n">
        <v>-219.85059132846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-0.847611</v>
      </c>
      <c r="D1706" t="n">
        <v>-324.8210600874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-1.016488</v>
      </c>
      <c r="D1707" t="n">
        <v>-388.7685425736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-1.046987</v>
      </c>
      <c r="D1708" t="n">
        <v>-399.7864667933999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-0.9294357</v>
      </c>
      <c r="D1709" t="n">
        <v>-354.1559649264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-0.683698</v>
      </c>
      <c r="D1710" t="n">
        <v>-259.59901788846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-0.3520997</v>
      </c>
      <c r="D1711" t="n">
        <v>-132.6388327641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0.01730784</v>
      </c>
      <c r="D1712" t="n">
        <v>8.303811088248001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0.3821548</v>
      </c>
      <c r="D1713" t="n">
        <v>147.12911537724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0.7042062</v>
      </c>
      <c r="D1714" t="n">
        <v>269.53260251598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0.9432054</v>
      </c>
      <c r="D1715" t="n">
        <v>360.3669710418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1.059474</v>
      </c>
      <c r="D1716" t="n">
        <v>404.2804918248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1.025084</v>
      </c>
      <c r="D1717" t="n">
        <v>390.5342657946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0.8399773</v>
      </c>
      <c r="D1718" t="n">
        <v>319.1176011276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0.5393871</v>
      </c>
      <c r="D1719" t="n">
        <v>203.68967983128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0.1758669</v>
      </c>
      <c r="D1720" t="n">
        <v>64.68754535856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-0.2013973</v>
      </c>
      <c r="D1721" t="n">
        <v>-79.07820533297999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-0.5503455</v>
      </c>
      <c r="D1722" t="n">
        <v>-211.83169218192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-0.832436</v>
      </c>
      <c r="D1723" t="n">
        <v>-319.0729470408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-1.009423</v>
      </c>
      <c r="D1724" t="n">
        <v>-386.1213728363999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-1.049458</v>
      </c>
      <c r="D1725" t="n">
        <v>-400.7823787152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-0.9412407</v>
      </c>
      <c r="D1726" t="n">
        <v>-358.7131975032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-0.7027497</v>
      </c>
      <c r="D1727" t="n">
        <v>-266.88562145802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-0.3753959</v>
      </c>
      <c r="D1728" t="n">
        <v>-141.51930421356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-0.00730513</v>
      </c>
      <c r="D1729" t="n">
        <v>-1.0646880205032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0.3587861</v>
      </c>
      <c r="D1730" t="n">
        <v>138.25836090864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0.6849319</v>
      </c>
      <c r="D1731" t="n">
        <v>262.19279140074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0.9310088</v>
      </c>
      <c r="D1732" t="n">
        <v>355.718543499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1.056528</v>
      </c>
      <c r="D1733" t="n">
        <v>403.1918126099999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1.032301</v>
      </c>
      <c r="D1734" t="n">
        <v>393.3100518804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0.8561358999999999</v>
      </c>
      <c r="D1735" t="n">
        <v>325.325462589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0.5614038</v>
      </c>
      <c r="D1736" t="n">
        <v>212.10826450122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0.2003703</v>
      </c>
      <c r="D1737" t="n">
        <v>74.0006268588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-0.1773076</v>
      </c>
      <c r="D1738" t="n">
        <v>-69.91028106138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-0.5290947</v>
      </c>
      <c r="D1739" t="n">
        <v>-203.73832762866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-0.8165873</v>
      </c>
      <c r="D1740" t="n">
        <v>-313.0422868323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-1.001666</v>
      </c>
      <c r="D1741" t="n">
        <v>-383.1767188308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-1.051567</v>
      </c>
      <c r="D1742" t="n">
        <v>-401.614768629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-0.9531898</v>
      </c>
      <c r="D1743" t="n">
        <v>-363.3352099524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-0.7225894</v>
      </c>
      <c r="D1744" t="n">
        <v>-274.53801118086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-0.3998587</v>
      </c>
      <c r="D1745" t="n">
        <v>-150.91314042852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-0.03281729</v>
      </c>
      <c r="D1746" t="n">
        <v>-10.828597181076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0.3352011</v>
      </c>
      <c r="D1747" t="n">
        <v>129.2707510974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0.6654991</v>
      </c>
      <c r="D1748" t="n">
        <v>254.81197399734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0.918026</v>
      </c>
      <c r="D1749" t="n">
        <v>350.8037637624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1.052526</v>
      </c>
      <c r="D1750" t="n">
        <v>401.7119384376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1.038781</v>
      </c>
      <c r="D1751" t="n">
        <v>395.8414983503999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0.8721254000000001</v>
      </c>
      <c r="D1752" t="n">
        <v>331.4786070708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0.5836793</v>
      </c>
      <c r="D1753" t="n">
        <v>220.65238375884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0.2254503</v>
      </c>
      <c r="D1754" t="n">
        <v>83.57628696804001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-0.1523748</v>
      </c>
      <c r="D1755" t="n">
        <v>-60.42037566672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-0.5070257</v>
      </c>
      <c r="D1756" t="n">
        <v>-195.34971151134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-0.8000165</v>
      </c>
      <c r="D1757" t="n">
        <v>-306.75823040448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-0.993147</v>
      </c>
      <c r="D1758" t="n">
        <v>-379.9547063424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-1.052752</v>
      </c>
      <c r="D1759" t="n">
        <v>-402.1141396842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-0.9641663</v>
      </c>
      <c r="D1760" t="n">
        <v>-367.5745180098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-0.7413478</v>
      </c>
      <c r="D1761" t="n">
        <v>-281.70373425066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-0.4230229</v>
      </c>
      <c r="D1762" t="n">
        <v>-159.74144206812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-0.05744512</v>
      </c>
      <c r="D1763" t="n">
        <v>-20.195512013142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0.3117024</v>
      </c>
      <c r="D1764" t="n">
        <v>120.34773247932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0.6457554</v>
      </c>
      <c r="D1765" t="n">
        <v>247.29115659786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0.9046688000000001</v>
      </c>
      <c r="D1766" t="n">
        <v>345.6987324588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1.048137</v>
      </c>
      <c r="D1767" t="n">
        <v>400.0459007484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1.044708</v>
      </c>
      <c r="D1768" t="n">
        <v>398.1251460852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0.8875261</v>
      </c>
      <c r="D1769" t="n">
        <v>337.3971603642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0.6056893</v>
      </c>
      <c r="D1770" t="n">
        <v>229.0952766042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0.2503161</v>
      </c>
      <c r="D1771" t="n">
        <v>93.0836451924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-0.127713</v>
      </c>
      <c r="D1772" t="n">
        <v>-51.01971555258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-0.4851658</v>
      </c>
      <c r="D1773" t="n">
        <v>-187.01637841134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-0.783567</v>
      </c>
      <c r="D1774" t="n">
        <v>-300.47854504572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-0.984461</v>
      </c>
      <c r="D1775" t="n">
        <v>-376.6594234158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-1.053702</v>
      </c>
      <c r="D1776" t="n">
        <v>-402.503133384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-0.9748077000000001</v>
      </c>
      <c r="D1777" t="n">
        <v>-371.68237953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-0.7598006</v>
      </c>
      <c r="D1778" t="n">
        <v>-288.82266486894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-0.4465811</v>
      </c>
      <c r="D1779" t="n">
        <v>-168.7759386705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-0.08288014</v>
      </c>
      <c r="D1780" t="n">
        <v>-29.933562054942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0.2871698</v>
      </c>
      <c r="D1781" t="n">
        <v>110.95905349692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0.6247302</v>
      </c>
      <c r="D1782" t="n">
        <v>239.26700587914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0.8901286</v>
      </c>
      <c r="D1783" t="n">
        <v>340.1565942492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1.042455</v>
      </c>
      <c r="D1784" t="n">
        <v>397.900932255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1.049436</v>
      </c>
      <c r="D1785" t="n">
        <v>399.9745171026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0.9022697</v>
      </c>
      <c r="D1786" t="n">
        <v>343.100619324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0.6274923</v>
      </c>
      <c r="D1787" t="n">
        <v>237.4973203941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0.2755319</v>
      </c>
      <c r="D1788" t="n">
        <v>102.75839334918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-0.1024469</v>
      </c>
      <c r="D1789" t="n">
        <v>-41.35279758426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-0.46254</v>
      </c>
      <c r="D1790" t="n">
        <v>-178.39634720616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-0.7659646</v>
      </c>
      <c r="D1791" t="n">
        <v>-293.78672133372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-0.9744399</v>
      </c>
      <c r="D1792" t="n">
        <v>-372.8751467922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-1.05301</v>
      </c>
      <c r="D1793" t="n">
        <v>-402.3150830748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-0.9836205</v>
      </c>
      <c r="D1794" t="n">
        <v>-375.1276624524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-0.7763756000000001</v>
      </c>
      <c r="D1795" t="n">
        <v>-295.21983450114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-0.4679151</v>
      </c>
      <c r="D1796" t="n">
        <v>-176.97817114524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-0.1062556</v>
      </c>
      <c r="D1797" t="n">
        <v>-38.84600520162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0.2643342</v>
      </c>
      <c r="D1798" t="n">
        <v>102.29018581512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0.6051179</v>
      </c>
      <c r="D1799" t="n">
        <v>231.8328551439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0.8764355</v>
      </c>
      <c r="D1800" t="n">
        <v>334.9940157774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1.037189</v>
      </c>
      <c r="D1801" t="n">
        <v>395.9509323096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1.054089</v>
      </c>
      <c r="D1802" t="n">
        <v>401.8374101322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0.916435</v>
      </c>
      <c r="D1803" t="n">
        <v>348.594329862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0.6485118</v>
      </c>
      <c r="D1804" t="n">
        <v>245.5720057026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0.2999932</v>
      </c>
      <c r="D1805" t="n">
        <v>112.11735535128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-0.07735257</v>
      </c>
      <c r="D1806" t="n">
        <v>-31.80525068178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-0.4395781</v>
      </c>
      <c r="D1807" t="n">
        <v>-169.67842292196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-0.7480046</v>
      </c>
      <c r="D1808" t="n">
        <v>-286.96763347434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-0.9640927</v>
      </c>
      <c r="D1809" t="n">
        <v>-368.9767192284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-1.052281</v>
      </c>
      <c r="D1810" t="n">
        <v>-402.0999887412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-0.9929716</v>
      </c>
      <c r="D1811" t="n">
        <v>-378.7635114072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-0.7940669</v>
      </c>
      <c r="D1812" t="n">
        <v>-302.0488909137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-0.490947</v>
      </c>
      <c r="D1813" t="n">
        <v>-185.80128410574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-0.1313898</v>
      </c>
      <c r="D1814" t="n">
        <v>-48.4281432981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0.2399696</v>
      </c>
      <c r="D1815" t="n">
        <v>93.02097223817999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0.5839211</v>
      </c>
      <c r="D1816" t="n">
        <v>223.79879876508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0.8611138</v>
      </c>
      <c r="D1817" t="n">
        <v>329.1971605938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1.030583</v>
      </c>
      <c r="D1818" t="n">
        <v>393.476404077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1.057932</v>
      </c>
      <c r="D1819" t="n">
        <v>403.3795484538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0.9302406</v>
      </c>
      <c r="D1820" t="n">
        <v>353.9452731084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0.6694911</v>
      </c>
      <c r="D1821" t="n">
        <v>253.63735138872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0.3245193</v>
      </c>
      <c r="D1822" t="n">
        <v>121.50744942798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-0.05253435</v>
      </c>
      <c r="D1823" t="n">
        <v>-22.352533965324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-0.4170513</v>
      </c>
      <c r="D1824" t="n">
        <v>-161.10920932542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-0.7300557</v>
      </c>
      <c r="D1825" t="n">
        <v>-280.13323114998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-0.9532817</v>
      </c>
      <c r="D1826" t="n">
        <v>-364.888354563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-1.050684</v>
      </c>
      <c r="D1827" t="n">
        <v>-401.5308063671999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-1.001219</v>
      </c>
      <c r="D1828" t="n">
        <v>-381.9597377328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-0.8108822</v>
      </c>
      <c r="D1829" t="n">
        <v>-308.53131211584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-0.5132371999999999</v>
      </c>
      <c r="D1830" t="n">
        <v>-194.35348512414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-0.1558699</v>
      </c>
      <c r="D1831" t="n">
        <v>-57.78814303602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0.2159539</v>
      </c>
      <c r="D1832" t="n">
        <v>83.86150708584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0.5629196</v>
      </c>
      <c r="D1833" t="n">
        <v>215.80354741662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0.8457097</v>
      </c>
      <c r="D1834" t="n">
        <v>323.3525066694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1.02336</v>
      </c>
      <c r="D1835" t="n">
        <v>390.7820645298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1.06071</v>
      </c>
      <c r="D1836" t="n">
        <v>404.5087937052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0.9428038</v>
      </c>
      <c r="D1837" t="n">
        <v>358.8179144814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0.6894343000000001</v>
      </c>
      <c r="D1838" t="n">
        <v>261.31974111072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0.348474</v>
      </c>
      <c r="D1839" t="n">
        <v>130.66559382564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-0.02781778</v>
      </c>
      <c r="D1840" t="n">
        <v>-12.927713474502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-0.394449</v>
      </c>
      <c r="D1841" t="n">
        <v>-152.53798315032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-0.7121235</v>
      </c>
      <c r="D1842" t="n">
        <v>-273.38074706232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-0.942524</v>
      </c>
      <c r="D1843" t="n">
        <v>-360.8782917822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-1.049186</v>
      </c>
      <c r="D1844" t="n">
        <v>-401.0811208452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-1.009597</v>
      </c>
      <c r="D1845" t="n">
        <v>-385.2729451872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-0.8276656999999999</v>
      </c>
      <c r="D1846" t="n">
        <v>-315.0131987267999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-0.5355537</v>
      </c>
      <c r="D1847" t="n">
        <v>-202.89467985354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-0.1806359</v>
      </c>
      <c r="D1848" t="n">
        <v>-67.19100440795999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0.1913558</v>
      </c>
      <c r="D1849" t="n">
        <v>74.58257652804001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0.5409678</v>
      </c>
      <c r="D1850" t="n">
        <v>207.52144073028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0.8291743</v>
      </c>
      <c r="D1851" t="n">
        <v>317.1144565296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1.014999</v>
      </c>
      <c r="D1852" t="n">
        <v>387.6408696492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1.062478</v>
      </c>
      <c r="D1853" t="n">
        <v>405.201246516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0.9546635999999999</v>
      </c>
      <c r="D1854" t="n">
        <v>363.3587948574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0.7090124</v>
      </c>
      <c r="D1855" t="n">
        <v>268.77238241148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0.3722704</v>
      </c>
      <c r="D1856" t="n">
        <v>139.69320363576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-0.003078842</v>
      </c>
      <c r="D1857" t="n">
        <v>-3.560295497796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-0.3714458</v>
      </c>
      <c r="D1858" t="n">
        <v>-143.83216578402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-0.6933932</v>
      </c>
      <c r="D1859" t="n">
        <v>-266.28320009124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-0.9307743000000001</v>
      </c>
      <c r="D1860" t="n">
        <v>-356.4201158064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-1.046621</v>
      </c>
      <c r="D1861" t="n">
        <v>-400.1191711865999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-1.016945</v>
      </c>
      <c r="D1862" t="n">
        <v>-388.1018759256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-0.8436752</v>
      </c>
      <c r="D1863" t="n">
        <v>-321.1333243416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-0.5572705999999999</v>
      </c>
      <c r="D1864" t="n">
        <v>-211.18423936986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-0.2049307</v>
      </c>
      <c r="D1865" t="n">
        <v>-76.44235635017999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0.1671382</v>
      </c>
      <c r="D1866" t="n">
        <v>65.38342584221999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0.5193257</v>
      </c>
      <c r="D1867" t="n">
        <v>199.28798184132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0.8127972</v>
      </c>
      <c r="D1868" t="n">
        <v>310.88093469156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1.006897</v>
      </c>
      <c r="D1869" t="n">
        <v>384.5729452068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1.06464</v>
      </c>
      <c r="D1870" t="n">
        <v>406.056592404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0.9669613</v>
      </c>
      <c r="D1871" t="n">
        <v>368.1009330894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0.7291878000000001</v>
      </c>
      <c r="D1872" t="n">
        <v>276.52433187996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0.3966227</v>
      </c>
      <c r="D1873" t="n">
        <v>148.99408387848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0.02198468</v>
      </c>
      <c r="D1874" t="n">
        <v>5.96775140523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-0.3481964</v>
      </c>
      <c r="D1875" t="n">
        <v>-135.00732326382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-0.6744248</v>
      </c>
      <c r="D1876" t="n">
        <v>-259.09926947478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-0.9186932</v>
      </c>
      <c r="D1877" t="n">
        <v>-351.8405561862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-1.043384</v>
      </c>
      <c r="D1878" t="n">
        <v>-398.9078504658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-1.023489</v>
      </c>
      <c r="D1879" t="n">
        <v>-390.6207437795999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-0.8592238</v>
      </c>
      <c r="D1880" t="n">
        <v>-327.0701166282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-0.5792465</v>
      </c>
      <c r="D1881" t="n">
        <v>-219.57002529858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-0.2301665</v>
      </c>
      <c r="D1882" t="n">
        <v>-86.06839381649999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0.1418588</v>
      </c>
      <c r="D1883" t="n">
        <v>55.75892925636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0.4970807</v>
      </c>
      <c r="D1884" t="n">
        <v>190.81829654388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0.796094</v>
      </c>
      <c r="D1885" t="n">
        <v>304.51782166218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0.9979486</v>
      </c>
      <c r="D1886" t="n">
        <v>381.1795490754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1.065563</v>
      </c>
      <c r="D1887" t="n">
        <v>406.4279760414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0.978271</v>
      </c>
      <c r="D1888" t="n">
        <v>372.4515618984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0.7487178</v>
      </c>
      <c r="D1889" t="n">
        <v>284.02867129248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0.4208768</v>
      </c>
      <c r="D1890" t="n">
        <v>158.27873770656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0.0476541</v>
      </c>
      <c r="D1891" t="n">
        <v>15.769751130774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-0.3240171</v>
      </c>
      <c r="D1892" t="n">
        <v>-125.78748075468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-0.6542732999999999</v>
      </c>
      <c r="D1893" t="n">
        <v>-251.42747723676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-0.9050964</v>
      </c>
      <c r="D1894" t="n">
        <v>-346.680807903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-1.038765</v>
      </c>
      <c r="D1895" t="n">
        <v>-397.1795486274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-1.028867</v>
      </c>
      <c r="D1896" t="n">
        <v>-392.7408695064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-0.873655</v>
      </c>
      <c r="D1897" t="n">
        <v>-332.6550221322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-0.6001293</v>
      </c>
      <c r="D1898" t="n">
        <v>-227.58216343902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-0.2540779</v>
      </c>
      <c r="D1899" t="n">
        <v>-95.21616085596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0.1178012</v>
      </c>
      <c r="D1900" t="n">
        <v>46.60097353793999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0.4752</v>
      </c>
      <c r="D1901" t="n">
        <v>182.5391458323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0.7791507</v>
      </c>
      <c r="D1902" t="n">
        <v>298.10735014356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0.9888183</v>
      </c>
      <c r="D1903" t="n">
        <v>377.7477881652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1.066346</v>
      </c>
      <c r="D1904" t="n">
        <v>406.7984162826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0.9894273</v>
      </c>
      <c r="D1905" t="n">
        <v>376.7745177522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0.7682286</v>
      </c>
      <c r="D1906" t="n">
        <v>291.529866051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0.445227</v>
      </c>
      <c r="D1907" t="n">
        <v>167.6017248669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0.0734008</v>
      </c>
      <c r="D1908" t="n">
        <v>25.573936390848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-0.2997499</v>
      </c>
      <c r="D1909" t="n">
        <v>-116.57549988054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-0.6340776</v>
      </c>
      <c r="D1910" t="n">
        <v>-243.75445858368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-0.8915729999999999</v>
      </c>
      <c r="D1911" t="n">
        <v>-341.5619401218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-1.034148</v>
      </c>
      <c r="D1912" t="n">
        <v>-395.4713725746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-1.034306</v>
      </c>
      <c r="D1913" t="n">
        <v>-394.8776618994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-0.888293</v>
      </c>
      <c r="D1914" t="n">
        <v>-338.3084810934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-0.6211757</v>
      </c>
      <c r="D1915" t="n">
        <v>-235.6481066094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-0.2782377</v>
      </c>
      <c r="D1916" t="n">
        <v>-104.4147769506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0.09340804</v>
      </c>
      <c r="D1917" t="n">
        <v>37.36144549476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0.4529912</v>
      </c>
      <c r="D1918" t="n">
        <v>174.13200770292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0.7614081</v>
      </c>
      <c r="D1919" t="n">
        <v>291.38609247012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0.978174</v>
      </c>
      <c r="D1920" t="n">
        <v>373.7377253843999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1.065174</v>
      </c>
      <c r="D1921" t="n">
        <v>406.3845798162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0.9985676</v>
      </c>
      <c r="D1922" t="n">
        <v>380.306593125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0.7860871</v>
      </c>
      <c r="D1923" t="n">
        <v>298.39929982092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0.4683818</v>
      </c>
      <c r="D1924" t="n">
        <v>176.43968059428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0.09816417</v>
      </c>
      <c r="D1925" t="n">
        <v>35.00040782502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-0.2763643</v>
      </c>
      <c r="D1926" t="n">
        <v>-107.69178943746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-0.614514</v>
      </c>
      <c r="D1927" t="n">
        <v>-236.35134558342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-0.8784083</v>
      </c>
      <c r="D1928" t="n">
        <v>-336.581751582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-1.029683</v>
      </c>
      <c r="D1929" t="n">
        <v>-393.7977877158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-1.039607</v>
      </c>
      <c r="D1930" t="n">
        <v>-396.9367813386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-0.9027222</v>
      </c>
      <c r="D1931" t="n">
        <v>-343.8421287372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-0.6422371</v>
      </c>
      <c r="D1932" t="n">
        <v>-243.68005607004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-0.3026807</v>
      </c>
      <c r="D1933" t="n">
        <v>-113.73046851366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0.06829780000000001</v>
      </c>
      <c r="D1934" t="n">
        <v>27.801112429116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0.4299407</v>
      </c>
      <c r="D1935" t="n">
        <v>165.36376895472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0.7433556</v>
      </c>
      <c r="D1936" t="n">
        <v>284.48747631108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0.967662</v>
      </c>
      <c r="D1937" t="n">
        <v>369.7308072576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1.064459</v>
      </c>
      <c r="D1938" t="n">
        <v>406.1345798232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1.008276</v>
      </c>
      <c r="D1939" t="n">
        <v>384.0383540268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0.804212</v>
      </c>
      <c r="D1940" t="n">
        <v>305.3644568586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0.4916725</v>
      </c>
      <c r="D1941" t="n">
        <v>185.3551834893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0.1233111</v>
      </c>
      <c r="D1942" t="n">
        <v>44.57811195936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-0.252312</v>
      </c>
      <c r="D1943" t="n">
        <v>-98.52430541742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-0.5938683</v>
      </c>
      <c r="D1944" t="n">
        <v>-228.48816970296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-0.8636795</v>
      </c>
      <c r="D1945" t="n">
        <v>-330.984267462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-1.023313</v>
      </c>
      <c r="D1946" t="n">
        <v>-391.3927563366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-1.042832</v>
      </c>
      <c r="D1947" t="n">
        <v>-398.2135108626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-0.9152301</v>
      </c>
      <c r="D1948" t="n">
        <v>-348.6720028157999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-0.6618977</v>
      </c>
      <c r="D1949" t="n">
        <v>-251.23603070124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-0.3262898</v>
      </c>
      <c r="D1950" t="n">
        <v>-122.756285871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0.04377818</v>
      </c>
      <c r="D1951" t="n">
        <v>18.459766778724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0.4070442</v>
      </c>
      <c r="D1952" t="n">
        <v>156.66785724852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0.7247273</v>
      </c>
      <c r="D1953" t="n">
        <v>277.43213059668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0.9562302</v>
      </c>
      <c r="D1954" t="n">
        <v>365.4059646114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1.062395</v>
      </c>
      <c r="D1955" t="n">
        <v>405.4059634914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1.016473</v>
      </c>
      <c r="D1956" t="n">
        <v>387.2144545668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0.8213667</v>
      </c>
      <c r="D1957" t="n">
        <v>311.9455887498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0.5144188</v>
      </c>
      <c r="D1958" t="n">
        <v>194.04112664232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0.1482893</v>
      </c>
      <c r="D1959" t="n">
        <v>54.0696525741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-0.227954</v>
      </c>
      <c r="D1960" t="n">
        <v>-89.29682139905999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-0.5730274</v>
      </c>
      <c r="D1961" t="n">
        <v>-220.6004655213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-0.8489569</v>
      </c>
      <c r="D1962" t="n">
        <v>-325.429236171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-1.017149</v>
      </c>
      <c r="D1963" t="n">
        <v>-389.1028192938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-1.046777</v>
      </c>
      <c r="D1964" t="n">
        <v>-399.7584793728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-0.9285622</v>
      </c>
      <c r="D1965" t="n">
        <v>-353.78929827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-0.6821155</v>
      </c>
      <c r="D1966" t="n">
        <v>-258.9537663342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-0.350205</v>
      </c>
      <c r="D1967" t="n">
        <v>-131.84389567944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0.01911142</v>
      </c>
      <c r="D1968" t="n">
        <v>9.097977732678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0.3840314</v>
      </c>
      <c r="D1969" t="n">
        <v>147.93873799608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0.7059646000000001</v>
      </c>
      <c r="D1970" t="n">
        <v>270.30480375222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0.9444017</v>
      </c>
      <c r="D1971" t="n">
        <v>360.902505618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1.05996</v>
      </c>
      <c r="D1972" t="n">
        <v>404.4801773537999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1.024575</v>
      </c>
      <c r="D1973" t="n">
        <v>390.3091085682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0.8384345</v>
      </c>
      <c r="D1974" t="n">
        <v>318.4650854225999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0.5372344999999999</v>
      </c>
      <c r="D1975" t="n">
        <v>202.73810753088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0.1733782</v>
      </c>
      <c r="D1976" t="n">
        <v>63.60311142665999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-0.2036189</v>
      </c>
      <c r="D1977" t="n">
        <v>-80.04210467706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-0.5518175</v>
      </c>
      <c r="D1978" t="n">
        <v>-212.5254657474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-0.8334256</v>
      </c>
      <c r="D1979" t="n">
        <v>-319.4902426266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-1.009771</v>
      </c>
      <c r="D1980" t="n">
        <v>-386.2459011348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-1.049028</v>
      </c>
      <c r="D1981" t="n">
        <v>-400.6081648836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-0.9404368</v>
      </c>
      <c r="D1982" t="n">
        <v>-358.3172855646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-0.7015889</v>
      </c>
      <c r="D1983" t="n">
        <v>-266.37096738438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-0.3740018</v>
      </c>
      <c r="D1984" t="n">
        <v>-140.92210297242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-0.005858019</v>
      </c>
      <c r="D1985" t="n">
        <v>-0.419926088871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0.3605961</v>
      </c>
      <c r="D1986" t="n">
        <v>138.99018478752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0.6868419</v>
      </c>
      <c r="D1987" t="n">
        <v>262.95804295164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0.9324123</v>
      </c>
      <c r="D1988" t="n">
        <v>356.268857949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1.057306</v>
      </c>
      <c r="D1989" t="n">
        <v>403.4298629178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1.032242</v>
      </c>
      <c r="D1990" t="n">
        <v>393.2220015683999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0.8551506</v>
      </c>
      <c r="D1991" t="n">
        <v>324.8622550548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0.5597375</v>
      </c>
      <c r="D1992" t="n">
        <v>211.37417647146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0.1982721</v>
      </c>
      <c r="D1993" t="n">
        <v>73.1396205936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-0.1793198</v>
      </c>
      <c r="D1994" t="n">
        <v>-70.74462066065999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-0.5308024</v>
      </c>
      <c r="D1995" t="n">
        <v>-204.4649313819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-0.8180557000000001</v>
      </c>
      <c r="D1996" t="n">
        <v>-313.61216103018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-1.002503</v>
      </c>
      <c r="D1997" t="n">
        <v>-383.4855238536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-1.051556</v>
      </c>
      <c r="D1998" t="n">
        <v>-401.591183724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-0.9523059</v>
      </c>
      <c r="D1999" t="n">
        <v>-362.9081659392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-0.7206618</v>
      </c>
      <c r="D2000" t="n">
        <v>-273.7221621471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-0.3974653</v>
      </c>
      <c r="D2001" t="n">
        <v>-149.92590775176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-0.03076536</v>
      </c>
      <c r="D2002" t="n">
        <v>-9.96677645049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0.3370503</v>
      </c>
      <c r="D2003" t="n">
        <v>129.97770076314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0.6672447</v>
      </c>
      <c r="D2004" t="n">
        <v>255.47653372716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0.9194206</v>
      </c>
      <c r="D2005" t="n">
        <v>351.323889534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1.053363</v>
      </c>
      <c r="D2006" t="n">
        <v>401.9587937766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1.03869</v>
      </c>
      <c r="D2007" t="n">
        <v>395.7440140764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0.8712209</v>
      </c>
      <c r="D2008" t="n">
        <v>331.0631982774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0.582288</v>
      </c>
      <c r="D2009" t="n">
        <v>220.0317548454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0.2235245</v>
      </c>
      <c r="D2010" t="n">
        <v>82.80647566884001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-0.1544414</v>
      </c>
      <c r="D2011" t="n">
        <v>-61.26421212108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-0.5088021</v>
      </c>
      <c r="D2012" t="n">
        <v>-196.08666117624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-0.8014173</v>
      </c>
      <c r="D2013" t="n">
        <v>-307.2734190693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-0.9937111</v>
      </c>
      <c r="D2014" t="n">
        <v>-380.1660270912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-1.052338</v>
      </c>
      <c r="D2015" t="n">
        <v>-401.9175988091999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-0.9628264</v>
      </c>
      <c r="D2016" t="n">
        <v>-366.9603670836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-0.738965</v>
      </c>
      <c r="D2017" t="n">
        <v>-280.73228773698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-0.4202054</v>
      </c>
      <c r="D2018" t="n">
        <v>-158.59185090534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-0.05474902</v>
      </c>
      <c r="D2019" t="n">
        <v>-19.080876824226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0.314174</v>
      </c>
      <c r="D2020" t="n">
        <v>121.3136758485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0.6476445</v>
      </c>
      <c r="D2021" t="n">
        <v>248.04125091648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0.9058399</v>
      </c>
      <c r="D2022" t="n">
        <v>346.1499903078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1.048508</v>
      </c>
      <c r="D2023" t="n">
        <v>400.1050202436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1.044077</v>
      </c>
      <c r="D2024" t="n">
        <v>397.7984165346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0.8861758</v>
      </c>
      <c r="D2025" t="n">
        <v>336.7842672996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0.6038336</v>
      </c>
      <c r="D2026" t="n">
        <v>228.267289206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0.2481319</v>
      </c>
      <c r="D2027" t="n">
        <v>92.1979533933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-0.1298439</v>
      </c>
      <c r="D2028" t="n">
        <v>-51.87553313868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-0.4871071</v>
      </c>
      <c r="D2029" t="n">
        <v>-187.79021486766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-0.7851157</v>
      </c>
      <c r="D2030" t="n">
        <v>-301.0213752192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-0.9852812</v>
      </c>
      <c r="D2031" t="n">
        <v>-376.919800767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-1.053572</v>
      </c>
      <c r="D2032" t="n">
        <v>-402.3798629472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-0.9736081</v>
      </c>
      <c r="D2033" t="n">
        <v>-371.0874109932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-0.7573291</v>
      </c>
      <c r="D2034" t="n">
        <v>-287.78590389168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-0.4431542</v>
      </c>
      <c r="D2035" t="n">
        <v>-167.38968084768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-0.07944856</v>
      </c>
      <c r="D2036" t="n">
        <v>-28.54592687367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0.2901736</v>
      </c>
      <c r="D2037" t="n">
        <v>112.10317296174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0.6272662</v>
      </c>
      <c r="D2038" t="n">
        <v>240.21055931184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0.8921205</v>
      </c>
      <c r="D2039" t="n">
        <v>340.8628835376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1.043785</v>
      </c>
      <c r="D2040" t="n">
        <v>398.3015611746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1.049629</v>
      </c>
      <c r="D2041" t="n">
        <v>399.9754604988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0.9011516000000001</v>
      </c>
      <c r="D2042" t="n">
        <v>342.5908709106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0.6253816</v>
      </c>
      <c r="D2043" t="n">
        <v>236.60656570206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0.2728722</v>
      </c>
      <c r="D2044" t="n">
        <v>101.72292168006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-0.105037</v>
      </c>
      <c r="D2045" t="n">
        <v>-42.36150824784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-0.4647938</v>
      </c>
      <c r="D2046" t="n">
        <v>-179.24455472958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-0.7678347</v>
      </c>
      <c r="D2047" t="n">
        <v>-294.42804207048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-0.9755402</v>
      </c>
      <c r="D2048" t="n">
        <v>-373.2345807444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-1.053279</v>
      </c>
      <c r="D2049" t="n">
        <v>-402.3484164072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2026-09-27T01:55:25Z</dcterms:modified>
  <cp:lastModifiedBy>F2451E0501</cp:lastModifiedBy>
</cp:coreProperties>
</file>