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0.07582365000000001</v>
      </c>
      <c r="D2" t="n">
        <v>30.211719279858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0.06110319</v>
      </c>
      <c r="D3" t="n">
        <v>24.420672272196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0.04635365</v>
      </c>
      <c r="D4" t="n">
        <v>18.566798222268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0.03134184</v>
      </c>
      <c r="D5" t="n">
        <v>12.606653735064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0.01597775</v>
      </c>
      <c r="D6" t="n">
        <v>6.530128747974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0.0006963793</v>
      </c>
      <c r="D7" t="n">
        <v>0.4184584788492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-0.01459433</v>
      </c>
      <c r="D8" t="n">
        <v>-5.683021853454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-0.02994496</v>
      </c>
      <c r="D9" t="n">
        <v>-11.774656903014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-0.04511117</v>
      </c>
      <c r="D10" t="n">
        <v>-17.846851701546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-0.06026196</v>
      </c>
      <c r="D11" t="n">
        <v>-23.871747759264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-0.07509113000000001</v>
      </c>
      <c r="D12" t="n">
        <v>-29.755511745462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-0.08941589</v>
      </c>
      <c r="D13" t="n">
        <v>-35.49242038986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-0.1036485</v>
      </c>
      <c r="D14" t="n">
        <v>-41.14279759014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-0.1176452</v>
      </c>
      <c r="D15" t="n">
        <v>-46.70955844056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-0.1312425</v>
      </c>
      <c r="D16" t="n">
        <v>-52.15496709312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-0.1443867</v>
      </c>
      <c r="D17" t="n">
        <v>-57.38295436812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-0.1567384</v>
      </c>
      <c r="D18" t="n">
        <v>-62.32572152532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-0.1683774</v>
      </c>
      <c r="D19" t="n">
        <v>-66.99311133174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-0.1794856</v>
      </c>
      <c r="D20" t="n">
        <v>-71.41175900675999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-0.1898597</v>
      </c>
      <c r="D21" t="n">
        <v>-75.56738782122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-0.1995445</v>
      </c>
      <c r="D22" t="n">
        <v>-79.4473248195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-0.2086129</v>
      </c>
      <c r="D23" t="n">
        <v>-83.06628698232001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-0.2169051</v>
      </c>
      <c r="D24" t="n">
        <v>-86.4026705367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-0.2243936</v>
      </c>
      <c r="D25" t="n">
        <v>-89.41408554672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-0.2309019</v>
      </c>
      <c r="D26" t="n">
        <v>-92.02188421583999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-0.2362838</v>
      </c>
      <c r="D27" t="n">
        <v>-94.20182126172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-0.2408004</v>
      </c>
      <c r="D28" t="n">
        <v>-96.02789039298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-0.2445548</v>
      </c>
      <c r="D29" t="n">
        <v>-97.53855072804001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-0.2474686</v>
      </c>
      <c r="D30" t="n">
        <v>-98.7407205057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-0.2495449</v>
      </c>
      <c r="D31" t="n">
        <v>-99.60210412938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-0.2505979</v>
      </c>
      <c r="D32" t="n">
        <v>-100.04911669548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-0.2503927</v>
      </c>
      <c r="D33" t="n">
        <v>-100.02383367732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-0.2490012</v>
      </c>
      <c r="D34" t="n">
        <v>-99.52509155291999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-0.2466616</v>
      </c>
      <c r="D35" t="n">
        <v>-98.63697837023999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-0.2435583</v>
      </c>
      <c r="D36" t="n">
        <v>-97.45050041604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-0.2399356</v>
      </c>
      <c r="D37" t="n">
        <v>-96.04006020396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-0.2358483</v>
      </c>
      <c r="D38" t="n">
        <v>-94.41767031228001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-0.2308468</v>
      </c>
      <c r="D39" t="n">
        <v>-92.44424269457998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-0.224676</v>
      </c>
      <c r="D40" t="n">
        <v>-90.00540628488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-0.217432</v>
      </c>
      <c r="D41" t="n">
        <v>-87.12839378682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-0.2092877</v>
      </c>
      <c r="D42" t="n">
        <v>-83.91273349949999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-0.2005314</v>
      </c>
      <c r="D43" t="n">
        <v>-80.45776504278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-0.1911627</v>
      </c>
      <c r="D44" t="n">
        <v>-76.75902300797999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-0.1810674</v>
      </c>
      <c r="D45" t="n">
        <v>-72.78289104384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-0.1702744</v>
      </c>
      <c r="D46" t="n">
        <v>-68.52553267248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-0.1588058</v>
      </c>
      <c r="D47" t="n">
        <v>-63.99616173011999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-0.1468232</v>
      </c>
      <c r="D48" t="n">
        <v>-59.27128764858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-0.1342841</v>
      </c>
      <c r="D49" t="n">
        <v>-54.31515571188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-0.1209512</v>
      </c>
      <c r="D50" t="n">
        <v>-49.03547032512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-0.1069728</v>
      </c>
      <c r="D51" t="n">
        <v>-43.50528180072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-0.09270544</v>
      </c>
      <c r="D52" t="n">
        <v>-37.8389926512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-0.0783266</v>
      </c>
      <c r="D53" t="n">
        <v>-32.12364689928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-0.06381604</v>
      </c>
      <c r="D54" t="n">
        <v>-26.37036089685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-0.04904169</v>
      </c>
      <c r="D55" t="n">
        <v>-20.484027728334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-0.03390185</v>
      </c>
      <c r="D56" t="n">
        <v>-14.45595871473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-0.0185672</v>
      </c>
      <c r="D57" t="n">
        <v>-8.384789073402001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-0.003406799</v>
      </c>
      <c r="D58" t="n">
        <v>-2.3483367266994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0.01170346</v>
      </c>
      <c r="D59" t="n">
        <v>3.661820652186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0.02700602</v>
      </c>
      <c r="D60" t="n">
        <v>9.725587777997999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0.04232971</v>
      </c>
      <c r="D61" t="n">
        <v>15.838936663428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0.05764182</v>
      </c>
      <c r="D62" t="n">
        <v>21.910908191526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0.07271109000000001</v>
      </c>
      <c r="D63" t="n">
        <v>27.899514942084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0.08742308</v>
      </c>
      <c r="D64" t="n">
        <v>33.79147704125999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0.1019488</v>
      </c>
      <c r="D65" t="n">
        <v>39.54525046506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0.1159221</v>
      </c>
      <c r="D66" t="n">
        <v>45.1455962202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0.1294226</v>
      </c>
      <c r="D67" t="n">
        <v>50.56600487346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0.1425235</v>
      </c>
      <c r="D68" t="n">
        <v>55.74502988568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0.1548428</v>
      </c>
      <c r="D69" t="n">
        <v>60.71046999821999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0.1669739</v>
      </c>
      <c r="D70" t="n">
        <v>65.52867741048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0.1787719</v>
      </c>
      <c r="D71" t="n">
        <v>70.15616155764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0.1896243</v>
      </c>
      <c r="D72" t="n">
        <v>74.53424319606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0.1999756</v>
      </c>
      <c r="D73" t="n">
        <v>78.61738773581999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0.2093856</v>
      </c>
      <c r="D74" t="n">
        <v>82.35521781983999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0.2177638</v>
      </c>
      <c r="D75" t="n">
        <v>85.77355105746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0.2256344</v>
      </c>
      <c r="D76" t="n">
        <v>88.87081512168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0.232354</v>
      </c>
      <c r="D77" t="n">
        <v>91.61735592528001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0.2380259</v>
      </c>
      <c r="D78" t="n">
        <v>93.97572063912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0.242884</v>
      </c>
      <c r="D79" t="n">
        <v>95.89678976771999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0.2464686</v>
      </c>
      <c r="D80" t="n">
        <v>97.43609790071999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0.2493887</v>
      </c>
      <c r="D81" t="n">
        <v>98.64647522532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0.2518252</v>
      </c>
      <c r="D82" t="n">
        <v>99.57273306102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0.2532008</v>
      </c>
      <c r="D83" t="n">
        <v>100.2257833572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0.2537268</v>
      </c>
      <c r="D84" t="n">
        <v>100.4360034771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0.2529954</v>
      </c>
      <c r="D85" t="n">
        <v>100.11065757426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0.2507125</v>
      </c>
      <c r="D86" t="n">
        <v>99.29682111906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0.2478056</v>
      </c>
      <c r="D87" t="n">
        <v>98.11631800745999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0.244295</v>
      </c>
      <c r="D88" t="n">
        <v>96.71370798384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0.2399931</v>
      </c>
      <c r="D89" t="n">
        <v>95.09046903557999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0.2352502</v>
      </c>
      <c r="D90" t="n">
        <v>93.17946279978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0.2292236</v>
      </c>
      <c r="D91" t="n">
        <v>90.82864525554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0.2217027</v>
      </c>
      <c r="D92" t="n">
        <v>87.92556357581999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0.2135762</v>
      </c>
      <c r="D93" t="n">
        <v>84.67367687442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0.2046558</v>
      </c>
      <c r="D94" t="n">
        <v>81.2165071599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0.195162</v>
      </c>
      <c r="D95" t="n">
        <v>77.51685317543999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0.1852851</v>
      </c>
      <c r="D96" t="n">
        <v>73.5665073741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0.1742386</v>
      </c>
      <c r="D97" t="n">
        <v>69.25666472748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0.1625592</v>
      </c>
      <c r="D98" t="n">
        <v>64.62965227842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0.1507481</v>
      </c>
      <c r="D99" t="n">
        <v>59.89147631046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0.1382637</v>
      </c>
      <c r="D100" t="n">
        <v>54.99833179338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0.1253195</v>
      </c>
      <c r="D101" t="n">
        <v>49.84965269225999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0.1117413</v>
      </c>
      <c r="D102" t="n">
        <v>44.4441811455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0.09725228</v>
      </c>
      <c r="D103" t="n">
        <v>38.77742029788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0.08276153999999999</v>
      </c>
      <c r="D104" t="n">
        <v>32.99883555402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0.06827985</v>
      </c>
      <c r="D105" t="n">
        <v>27.244933199406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0.05336249</v>
      </c>
      <c r="D106" t="n">
        <v>21.384958520718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0.03841444</v>
      </c>
      <c r="D107" t="n">
        <v>15.386546738988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0.02320295</v>
      </c>
      <c r="D108" t="n">
        <v>9.338439990095999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0.0078009</v>
      </c>
      <c r="D109" t="n">
        <v>3.23781437475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-0.007297438</v>
      </c>
      <c r="D110" t="n">
        <v>-2.8463275932588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-0.02262648</v>
      </c>
      <c r="D111" t="n">
        <v>-8.918540630783999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-0.03816824</v>
      </c>
      <c r="D112" t="n">
        <v>-15.072270018228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-0.05353803</v>
      </c>
      <c r="D113" t="n">
        <v>-21.225005695008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-0.06883501</v>
      </c>
      <c r="D114" t="n">
        <v>-27.240571564308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-0.08364333</v>
      </c>
      <c r="D115" t="n">
        <v>-33.10364687184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-0.09792027</v>
      </c>
      <c r="D116" t="n">
        <v>-38.81647690056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-0.1119982</v>
      </c>
      <c r="D117" t="n">
        <v>-44.3688666822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-0.1256443</v>
      </c>
      <c r="D118" t="n">
        <v>-49.81958980002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-0.1388071</v>
      </c>
      <c r="D119" t="n">
        <v>-55.12182235596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-0.151449</v>
      </c>
      <c r="D120" t="n">
        <v>-60.15789139734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-0.1633927</v>
      </c>
      <c r="D121" t="n">
        <v>-64.985847237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-0.1748205</v>
      </c>
      <c r="D122" t="n">
        <v>-69.6018848436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-0.1856568</v>
      </c>
      <c r="D123" t="n">
        <v>-73.91087843364001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-0.1956093</v>
      </c>
      <c r="D124" t="n">
        <v>-77.92958901294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-0.2047876</v>
      </c>
      <c r="D125" t="n">
        <v>-81.61311092237999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-0.21329</v>
      </c>
      <c r="D126" t="n">
        <v>-84.96811082844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-0.2210988</v>
      </c>
      <c r="D127" t="n">
        <v>-88.10678998583998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-0.2282111</v>
      </c>
      <c r="D128" t="n">
        <v>-90.94273330266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-0.234412</v>
      </c>
      <c r="D129" t="n">
        <v>-93.37943134763999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-0.2395622</v>
      </c>
      <c r="D130" t="n">
        <v>-95.46600361626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-0.2437616</v>
      </c>
      <c r="D131" t="n">
        <v>-97.16097212226001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-0.2470543</v>
      </c>
      <c r="D132" t="n">
        <v>-98.47785887783999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-0.2494405</v>
      </c>
      <c r="D133" t="n">
        <v>-99.49015444698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-0.2508697</v>
      </c>
      <c r="D134" t="n">
        <v>-100.10509153668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-0.2511947</v>
      </c>
      <c r="D135" t="n">
        <v>-100.28304750654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-0.2502907</v>
      </c>
      <c r="D136" t="n">
        <v>-100.01726135046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-0.2482312</v>
      </c>
      <c r="D137" t="n">
        <v>-99.25531168626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-0.2452576</v>
      </c>
      <c r="D138" t="n">
        <v>-98.12754442223999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-0.2416402</v>
      </c>
      <c r="D139" t="n">
        <v>-96.75638093862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-0.2376292</v>
      </c>
      <c r="D140" t="n">
        <v>-95.16119230404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-0.2330731</v>
      </c>
      <c r="D141" t="n">
        <v>-93.34870807806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-0.2274652</v>
      </c>
      <c r="D142" t="n">
        <v>-91.13823644183999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-0.2205993</v>
      </c>
      <c r="D143" t="n">
        <v>-88.3860038145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-0.2126304</v>
      </c>
      <c r="D144" t="n">
        <v>-85.21245044423999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-0.2038919</v>
      </c>
      <c r="D145" t="n">
        <v>-81.75411720773999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-0.1947414</v>
      </c>
      <c r="D146" t="n">
        <v>-78.10914875633999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-0.1850999</v>
      </c>
      <c r="D147" t="n">
        <v>-74.30207339124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-0.1747091</v>
      </c>
      <c r="D148" t="n">
        <v>-70.22568985757999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-0.16356</v>
      </c>
      <c r="D149" t="n">
        <v>-65.82081576707999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-0.1516655</v>
      </c>
      <c r="D150" t="n">
        <v>-61.15367753298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-0.1392429</v>
      </c>
      <c r="D151" t="n">
        <v>-56.27836320407999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-0.1263178</v>
      </c>
      <c r="D152" t="n">
        <v>-51.15402372492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-0.1127028</v>
      </c>
      <c r="D153" t="n">
        <v>-45.79817481828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-0.09873585999999999</v>
      </c>
      <c r="D154" t="n">
        <v>-40.27635107352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-0.08452598</v>
      </c>
      <c r="D155" t="n">
        <v>-34.60018771044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-0.06998754</v>
      </c>
      <c r="D156" t="n">
        <v>-28.856285355546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-0.05535457</v>
      </c>
      <c r="D157" t="n">
        <v>-23.017210047342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-0.04038731</v>
      </c>
      <c r="D158" t="n">
        <v>-17.001291976794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-0.02510233</v>
      </c>
      <c r="D159" t="n">
        <v>-10.947521706048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-0.009979663999999999</v>
      </c>
      <c r="D160" t="n">
        <v>-4.89171369951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0.005291446</v>
      </c>
      <c r="D161" t="n">
        <v>1.2004380167022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0.02077508</v>
      </c>
      <c r="D162" t="n">
        <v>7.292245078835999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0.03618267</v>
      </c>
      <c r="D163" t="n">
        <v>13.458043648332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0.05175611</v>
      </c>
      <c r="D164" t="n">
        <v>19.624065488262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0.06703791000000001</v>
      </c>
      <c r="D165" t="n">
        <v>25.641820036746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0.08170421</v>
      </c>
      <c r="D166" t="n">
        <v>31.52808087822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0.09626828</v>
      </c>
      <c r="D167" t="n">
        <v>37.2671373213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0.1104163</v>
      </c>
      <c r="D168" t="n">
        <v>42.88267175526001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0.1240379</v>
      </c>
      <c r="D169" t="n">
        <v>48.37619361402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0.1374149</v>
      </c>
      <c r="D170" t="n">
        <v>53.64971547894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0.1500894</v>
      </c>
      <c r="D171" t="n">
        <v>58.73462099694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0.1623547</v>
      </c>
      <c r="D172" t="n">
        <v>63.6683944437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0.174344</v>
      </c>
      <c r="D173" t="n">
        <v>68.38594148142001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0.1853202</v>
      </c>
      <c r="D174" t="n">
        <v>72.8400923001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0.1957531</v>
      </c>
      <c r="D175" t="n">
        <v>77.01735633407999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0.2056077</v>
      </c>
      <c r="D176" t="n">
        <v>80.90484050196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0.2142138</v>
      </c>
      <c r="D177" t="n">
        <v>84.45276493092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0.222255</v>
      </c>
      <c r="D178" t="n">
        <v>87.65424282869999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0.2295029</v>
      </c>
      <c r="D179" t="n">
        <v>90.53823645864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0.2355819</v>
      </c>
      <c r="D180" t="n">
        <v>93.07927412333999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0.2412802</v>
      </c>
      <c r="D181" t="n">
        <v>95.29845645114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0.2459677</v>
      </c>
      <c r="D182" t="n">
        <v>97.17490293948001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0.2494563</v>
      </c>
      <c r="D183" t="n">
        <v>98.64811044539999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0.2523791</v>
      </c>
      <c r="D184" t="n">
        <v>99.71188400052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0.2538897</v>
      </c>
      <c r="D185" t="n">
        <v>100.34351920296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0.2542448</v>
      </c>
      <c r="D186" t="n">
        <v>100.55458837944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0.2539473</v>
      </c>
      <c r="D187" t="n">
        <v>100.36770159222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0.2521095</v>
      </c>
      <c r="D188" t="n">
        <v>99.75373934526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0.2493013</v>
      </c>
      <c r="D189" t="n">
        <v>98.72034314778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0.2459269</v>
      </c>
      <c r="D190" t="n">
        <v>97.36355073294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0.2415572</v>
      </c>
      <c r="D191" t="n">
        <v>95.78304763253999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0.2369521</v>
      </c>
      <c r="D192" t="n">
        <v>93.97518604794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0.2315737</v>
      </c>
      <c r="D193" t="n">
        <v>91.82446283771999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0.2245687</v>
      </c>
      <c r="D194" t="n">
        <v>89.18251322615998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0.2169113</v>
      </c>
      <c r="D195" t="n">
        <v>86.10348815514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0.2085489</v>
      </c>
      <c r="D196" t="n">
        <v>82.77065805978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0.1993253</v>
      </c>
      <c r="D197" t="n">
        <v>79.18940029842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0.1898929</v>
      </c>
      <c r="D198" t="n">
        <v>75.35650732398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0.179405</v>
      </c>
      <c r="D199" t="n">
        <v>71.20867725143999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0.1677832</v>
      </c>
      <c r="D200" t="n">
        <v>66.65150756772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0.155981</v>
      </c>
      <c r="D201" t="n">
        <v>61.88295424212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0.1435276</v>
      </c>
      <c r="D202" t="n">
        <v>57.00279714606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0.1305304</v>
      </c>
      <c r="D203" t="n">
        <v>51.8979545217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0.1171872</v>
      </c>
      <c r="D204" t="n">
        <v>46.56207416795999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0.1027396</v>
      </c>
      <c r="D205" t="n">
        <v>40.95286048854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0.08797083999999999</v>
      </c>
      <c r="D206" t="n">
        <v>35.13471599736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0.07333355</v>
      </c>
      <c r="D207" t="n">
        <v>29.292203582334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0.05817569</v>
      </c>
      <c r="D208" t="n">
        <v>23.375640854916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0.04311874</v>
      </c>
      <c r="D209" t="n">
        <v>17.358225929064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0.02810936</v>
      </c>
      <c r="D210" t="n">
        <v>11.337046852374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0.01275182</v>
      </c>
      <c r="D211" t="n">
        <v>5.293436958702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-0.002147411</v>
      </c>
      <c r="D212" t="n">
        <v>-0.7265877155045999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-0.0170348</v>
      </c>
      <c r="D213" t="n">
        <v>-6.698449497977999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-0.03237721</v>
      </c>
      <c r="D214" t="n">
        <v>-12.749534234208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-0.04750982</v>
      </c>
      <c r="D215" t="n">
        <v>-18.853751044422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-0.06278837</v>
      </c>
      <c r="D216" t="n">
        <v>-24.909587352846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-0.07803574000000001</v>
      </c>
      <c r="D217" t="n">
        <v>-30.898533726036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-0.09249166</v>
      </c>
      <c r="D218" t="n">
        <v>-36.72198010386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-0.106742</v>
      </c>
      <c r="D219" t="n">
        <v>-42.35182271351999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-0.1206501</v>
      </c>
      <c r="D220" t="n">
        <v>-47.83644520146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-0.1337328</v>
      </c>
      <c r="D221" t="n">
        <v>-53.1155645505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-0.1465896</v>
      </c>
      <c r="D222" t="n">
        <v>-58.19914931381999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-0.1589788</v>
      </c>
      <c r="D223" t="n">
        <v>-63.13751395542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-0.1706485</v>
      </c>
      <c r="D224" t="n">
        <v>-67.8765704265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-0.1818976</v>
      </c>
      <c r="D225" t="n">
        <v>-72.3330168426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-0.1922323</v>
      </c>
      <c r="D226" t="n">
        <v>-76.47619282722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-0.2016548</v>
      </c>
      <c r="D227" t="n">
        <v>-80.29962039311999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-0.2104208</v>
      </c>
      <c r="D228" t="n">
        <v>-83.76260771754001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-0.2181999</v>
      </c>
      <c r="D229" t="n">
        <v>-86.91191580546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-0.2252639</v>
      </c>
      <c r="D230" t="n">
        <v>-89.7864754734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-0.2317093</v>
      </c>
      <c r="D231" t="n">
        <v>-92.33336219454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-0.2371159</v>
      </c>
      <c r="D232" t="n">
        <v>-94.54439986848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-0.2416674</v>
      </c>
      <c r="D233" t="n">
        <v>-96.39861365303999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-0.245449</v>
      </c>
      <c r="D234" t="n">
        <v>-97.88512304538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-0.2482007</v>
      </c>
      <c r="D235" t="n">
        <v>-99.02311043489999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-0.2500241</v>
      </c>
      <c r="D236" t="n">
        <v>-99.77361355853999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-0.2509293</v>
      </c>
      <c r="D237" t="n">
        <v>-100.12795317126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-0.2506332</v>
      </c>
      <c r="D238" t="n">
        <v>-100.07361355014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-0.2491784</v>
      </c>
      <c r="D239" t="n">
        <v>-99.54468274733999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-0.2466957</v>
      </c>
      <c r="D240" t="n">
        <v>-98.58763874897998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-0.2432802</v>
      </c>
      <c r="D241" t="n">
        <v>-97.30150670952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-0.2393686</v>
      </c>
      <c r="D242" t="n">
        <v>-95.78386524257999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-0.2350899</v>
      </c>
      <c r="D243" t="n">
        <v>-94.09254453521999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-0.2299181</v>
      </c>
      <c r="D244" t="n">
        <v>-92.07531188729999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-0.2235658</v>
      </c>
      <c r="D245" t="n">
        <v>-89.5800289383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-0.216152</v>
      </c>
      <c r="D246" t="n">
        <v>-86.64867681911998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-0.2078046</v>
      </c>
      <c r="D247" t="n">
        <v>-83.35779640812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-0.1988447</v>
      </c>
      <c r="D248" t="n">
        <v>-79.81068958920001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-0.1893937</v>
      </c>
      <c r="D249" t="n">
        <v>-76.05745070058001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-0.179168</v>
      </c>
      <c r="D250" t="n">
        <v>-72.01484075088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-0.1681265</v>
      </c>
      <c r="D251" t="n">
        <v>-67.64499810593999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-0.1564893</v>
      </c>
      <c r="D252" t="n">
        <v>-63.02962087668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-0.14441</v>
      </c>
      <c r="D253" t="n">
        <v>-58.25443233113999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-0.1318924</v>
      </c>
      <c r="D254" t="n">
        <v>-53.30207397924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-0.1186859</v>
      </c>
      <c r="D255" t="n">
        <v>-48.08707412526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-0.1046636</v>
      </c>
      <c r="D256" t="n">
        <v>-42.56245163844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-0.09016483</v>
      </c>
      <c r="D257" t="n">
        <v>-36.82254613878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-0.07560105</v>
      </c>
      <c r="D258" t="n">
        <v>-31.040087181192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-0.06091518</v>
      </c>
      <c r="D259" t="n">
        <v>-25.210804325544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-0.04595792</v>
      </c>
      <c r="D260" t="n">
        <v>-19.25559694512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-0.0308123</v>
      </c>
      <c r="D261" t="n">
        <v>-13.223062522836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-0.01556956</v>
      </c>
      <c r="D262" t="n">
        <v>-7.161298541622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-0.0003958931</v>
      </c>
      <c r="D263" t="n">
        <v>-1.1094584595012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0.01473467</v>
      </c>
      <c r="D264" t="n">
        <v>4.908679107839999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0.030058</v>
      </c>
      <c r="D265" t="n">
        <v>10.977414786972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0.0454888</v>
      </c>
      <c r="D266" t="n">
        <v>17.11349008686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0.06077517</v>
      </c>
      <c r="D267" t="n">
        <v>23.194405010934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0.07583272000000001</v>
      </c>
      <c r="D268" t="n">
        <v>29.162285346978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0.09060256999999999</v>
      </c>
      <c r="D269" t="n">
        <v>35.03141411346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0.1049255</v>
      </c>
      <c r="D270" t="n">
        <v>40.72820640678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0.1187627</v>
      </c>
      <c r="D271" t="n">
        <v>46.23839493174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0.1321155</v>
      </c>
      <c r="D272" t="n">
        <v>51.61157088192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0.1449768</v>
      </c>
      <c r="D273" t="n">
        <v>56.78339463648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0.1574937</v>
      </c>
      <c r="D274" t="n">
        <v>61.78245110028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0.1696492</v>
      </c>
      <c r="D275" t="n">
        <v>66.66188492591999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0.1813856</v>
      </c>
      <c r="D276" t="n">
        <v>71.33358290832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0.1925269</v>
      </c>
      <c r="D277" t="n">
        <v>75.7448091999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0.2026532</v>
      </c>
      <c r="D278" t="n">
        <v>79.78572103644001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0.2117914</v>
      </c>
      <c r="D279" t="n">
        <v>83.40119263331999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0.2201583</v>
      </c>
      <c r="D280" t="n">
        <v>86.71999757184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0.2277148</v>
      </c>
      <c r="D281" t="n">
        <v>89.73619245593999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0.2343639</v>
      </c>
      <c r="D282" t="n">
        <v>92.38285904850001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0.2399985</v>
      </c>
      <c r="D283" t="n">
        <v>94.68436841801999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0.2446389</v>
      </c>
      <c r="D284" t="n">
        <v>96.60836207484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0.2484135</v>
      </c>
      <c r="D285" t="n">
        <v>98.16946266005999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0.251385</v>
      </c>
      <c r="D286" t="n">
        <v>99.41851922886001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0.2533735</v>
      </c>
      <c r="D287" t="n">
        <v>100.24801606098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0.25414</v>
      </c>
      <c r="D288" t="n">
        <v>100.58848774956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0.2538418</v>
      </c>
      <c r="D289" t="n">
        <v>100.51675819182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0.2525882</v>
      </c>
      <c r="D290" t="n">
        <v>100.0454374503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0.2503658</v>
      </c>
      <c r="D291" t="n">
        <v>99.18858212838001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0.247353</v>
      </c>
      <c r="D292" t="n">
        <v>98.02496580875999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0.2436564</v>
      </c>
      <c r="D293" t="n">
        <v>96.5584878624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0.2393018</v>
      </c>
      <c r="D294" t="n">
        <v>94.81518602442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0.2341121</v>
      </c>
      <c r="D295" t="n">
        <v>92.77351941492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0.2277912</v>
      </c>
      <c r="D296" t="n">
        <v>90.29474589941999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0.2203353</v>
      </c>
      <c r="D297" t="n">
        <v>87.356915793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0.2119986</v>
      </c>
      <c r="D298" t="n">
        <v>84.08927437506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0.2030499</v>
      </c>
      <c r="D299" t="n">
        <v>80.57704176899999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0.1934548</v>
      </c>
      <c r="D300" t="n">
        <v>76.8105324405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0.1830971</v>
      </c>
      <c r="D301" t="n">
        <v>72.75301683084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0.1719406</v>
      </c>
      <c r="D302" t="n">
        <v>68.34921192269999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0.1601178</v>
      </c>
      <c r="D303" t="n">
        <v>63.67933783962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0.1479576</v>
      </c>
      <c r="D304" t="n">
        <v>58.86427508136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0.1352981</v>
      </c>
      <c r="D305" t="n">
        <v>53.83040729777999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0.1219462</v>
      </c>
      <c r="D306" t="n">
        <v>48.54424392377999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0.1080325</v>
      </c>
      <c r="D307" t="n">
        <v>43.03525036734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0.09367137</v>
      </c>
      <c r="D308" t="n">
        <v>37.34437002354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0.07915129999999999</v>
      </c>
      <c r="D309" t="n">
        <v>31.60317521574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0.06450797</v>
      </c>
      <c r="D310" t="n">
        <v>25.800904937952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0.04952345</v>
      </c>
      <c r="D311" t="n">
        <v>19.847823343632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0.03426348</v>
      </c>
      <c r="D312" t="n">
        <v>13.784248041714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0.01891604</v>
      </c>
      <c r="D313" t="n">
        <v>7.676455759902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0.003639394</v>
      </c>
      <c r="D314" t="n">
        <v>1.587143037321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-0.01149031</v>
      </c>
      <c r="D315" t="n">
        <v>-4.442512454226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-0.02660119</v>
      </c>
      <c r="D316" t="n">
        <v>-10.472930524368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-0.0419389</v>
      </c>
      <c r="D317" t="n">
        <v>-16.580090730726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-0.05726764</v>
      </c>
      <c r="D318" t="n">
        <v>-22.663417604418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-0.07228042</v>
      </c>
      <c r="D319" t="n">
        <v>-28.62748347516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-0.08705683</v>
      </c>
      <c r="D320" t="n">
        <v>-34.48745186454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-0.1013961</v>
      </c>
      <c r="D321" t="n">
        <v>-40.18289195664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-0.1152858</v>
      </c>
      <c r="D322" t="n">
        <v>-45.71764022933999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-0.1288412</v>
      </c>
      <c r="D323" t="n">
        <v>-51.09855202836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-0.141731</v>
      </c>
      <c r="D324" t="n">
        <v>-56.23707389705999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-0.1539765</v>
      </c>
      <c r="D325" t="n">
        <v>-61.15059577205999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-0.165839</v>
      </c>
      <c r="D326" t="n">
        <v>-65.90389752576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-0.1772914</v>
      </c>
      <c r="D327" t="n">
        <v>-70.5037716108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-0.1881598</v>
      </c>
      <c r="D328" t="n">
        <v>-74.87619287202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-0.1982106</v>
      </c>
      <c r="D329" t="n">
        <v>-78.91521791616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-0.2073409</v>
      </c>
      <c r="D330" t="n">
        <v>-82.57990334813999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-0.2155311</v>
      </c>
      <c r="D331" t="n">
        <v>-85.86644413662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-0.2228497</v>
      </c>
      <c r="D332" t="n">
        <v>-88.80421134996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-0.2293851</v>
      </c>
      <c r="D333" t="n">
        <v>-91.41691567932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-0.2350661</v>
      </c>
      <c r="D334" t="n">
        <v>-93.68046907506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-0.2399661</v>
      </c>
      <c r="D335" t="n">
        <v>-95.64411681882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-0.2441919</v>
      </c>
      <c r="D336" t="n">
        <v>-97.34169538764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-0.2475417</v>
      </c>
      <c r="D337" t="n">
        <v>-98.68864503546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-0.2497718</v>
      </c>
      <c r="D338" t="n">
        <v>-99.60477708527999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-0.2508055</v>
      </c>
      <c r="D339" t="n">
        <v>-100.05358210416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-0.2507232</v>
      </c>
      <c r="D340" t="n">
        <v>-100.06408524852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-0.2496455</v>
      </c>
      <c r="D341" t="n">
        <v>-99.6847456365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-0.2476145</v>
      </c>
      <c r="D342" t="n">
        <v>-98.9426072925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-0.2447259</v>
      </c>
      <c r="D343" t="n">
        <v>-97.87427398908001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-0.2411005</v>
      </c>
      <c r="D344" t="n">
        <v>-96.49719855594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-0.2368298</v>
      </c>
      <c r="D345" t="n">
        <v>-94.82251306824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-0.23187</v>
      </c>
      <c r="D346" t="n">
        <v>-92.85773324904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-0.2258467</v>
      </c>
      <c r="D347" t="n">
        <v>-90.47823646031999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-0.2186115</v>
      </c>
      <c r="D348" t="n">
        <v>-87.61040635194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-0.2105792</v>
      </c>
      <c r="D349" t="n">
        <v>-84.42631839078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-0.2021294</v>
      </c>
      <c r="D350" t="n">
        <v>-81.07873986816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-0.193235</v>
      </c>
      <c r="D351" t="n">
        <v>-77.5402494012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-0.1835038</v>
      </c>
      <c r="D352" t="n">
        <v>-73.68135013817999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-0.1727232</v>
      </c>
      <c r="D353" t="n">
        <v>-69.42669616926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-0.1612838</v>
      </c>
      <c r="D354" t="n">
        <v>-64.90374032106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-0.14953</v>
      </c>
      <c r="D355" t="n">
        <v>-60.24940082873999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-0.1372535</v>
      </c>
      <c r="D356" t="n">
        <v>-55.40276574432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-0.1242616</v>
      </c>
      <c r="D357" t="n">
        <v>-50.2831746927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-0.1105976</v>
      </c>
      <c r="D358" t="n">
        <v>-44.88955849152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-0.09631192</v>
      </c>
      <c r="D359" t="n">
        <v>-39.25034481294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-0.08177929</v>
      </c>
      <c r="D360" t="n">
        <v>-33.49506195522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-0.06717882</v>
      </c>
      <c r="D361" t="n">
        <v>-27.694288532736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-0.05233439</v>
      </c>
      <c r="D362" t="n">
        <v>-21.798703792152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-0.03737905</v>
      </c>
      <c r="D363" t="n">
        <v>-15.83894609739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-0.02223832</v>
      </c>
      <c r="D364" t="n">
        <v>-9.808009159337999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-0.006886722</v>
      </c>
      <c r="D365" t="n">
        <v>-3.700631971854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0.008323644999999999</v>
      </c>
      <c r="D366" t="n">
        <v>2.3690593676286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0.02359109</v>
      </c>
      <c r="D367" t="n">
        <v>8.442301650408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0.03911575</v>
      </c>
      <c r="D368" t="n">
        <v>14.614389527904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0.05460158</v>
      </c>
      <c r="D369" t="n">
        <v>20.78139878919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0.06979392</v>
      </c>
      <c r="D370" t="n">
        <v>26.804775979026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0.08455448</v>
      </c>
      <c r="D371" t="n">
        <v>32.67053367642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0.09902036</v>
      </c>
      <c r="D372" t="n">
        <v>38.42773477308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0.1131846</v>
      </c>
      <c r="D373" t="n">
        <v>44.04720002454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0.1269273</v>
      </c>
      <c r="D374" t="n">
        <v>49.53194829864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0.1403178</v>
      </c>
      <c r="D375" t="n">
        <v>54.88015569606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0.1531032</v>
      </c>
      <c r="D376" t="n">
        <v>59.97408637103999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0.1652474</v>
      </c>
      <c r="D377" t="n">
        <v>64.8256271157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0.1768972</v>
      </c>
      <c r="D378" t="n">
        <v>69.47282824343999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0.1878165</v>
      </c>
      <c r="D379" t="n">
        <v>73.82653881335999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0.1980582</v>
      </c>
      <c r="D380" t="n">
        <v>77.92304813262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0.2076326</v>
      </c>
      <c r="D381" t="n">
        <v>81.76399142130001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0.2163487</v>
      </c>
      <c r="D382" t="n">
        <v>85.2679221408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0.2242375</v>
      </c>
      <c r="D383" t="n">
        <v>88.44440003928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0.2312091</v>
      </c>
      <c r="D384" t="n">
        <v>91.25656977186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0.2373256</v>
      </c>
      <c r="D385" t="n">
        <v>93.71789045765999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0.2426323</v>
      </c>
      <c r="D386" t="n">
        <v>95.87015454834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0.2470042</v>
      </c>
      <c r="D387" t="n">
        <v>97.64666393256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0.2505203</v>
      </c>
      <c r="D388" t="n">
        <v>99.04034313882001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0.2529745</v>
      </c>
      <c r="D389" t="n">
        <v>100.03792172724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0.2542775</v>
      </c>
      <c r="D390" t="n">
        <v>100.59043743504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0.2545893</v>
      </c>
      <c r="D391" t="n">
        <v>100.7235820854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0.2537926</v>
      </c>
      <c r="D392" t="n">
        <v>100.45411668414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0.251964</v>
      </c>
      <c r="D393" t="n">
        <v>99.77094060264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0.2491141</v>
      </c>
      <c r="D394" t="n">
        <v>98.66056327523999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0.2452453</v>
      </c>
      <c r="D395" t="n">
        <v>97.17333061247999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0.2408234</v>
      </c>
      <c r="D396" t="n">
        <v>95.44449418289999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0.23589</v>
      </c>
      <c r="D397" t="n">
        <v>93.50949423708001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0.2300728</v>
      </c>
      <c r="D398" t="n">
        <v>91.26094084092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0.2232601</v>
      </c>
      <c r="D399" t="n">
        <v>88.57958871474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0.215303</v>
      </c>
      <c r="D400" t="n">
        <v>85.45779634931999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0.2064287</v>
      </c>
      <c r="D401" t="n">
        <v>81.98559518867999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0.1969845</v>
      </c>
      <c r="D402" t="n">
        <v>78.23502925596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0.186809</v>
      </c>
      <c r="D403" t="n">
        <v>74.23046961966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0.1759836</v>
      </c>
      <c r="D404" t="n">
        <v>69.96345716051999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0.1647449</v>
      </c>
      <c r="D405" t="n">
        <v>65.48518684566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0.153007</v>
      </c>
      <c r="D406" t="n">
        <v>60.83965238454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0.1407335</v>
      </c>
      <c r="D407" t="n">
        <v>55.96798585428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0.1277824</v>
      </c>
      <c r="D408" t="n">
        <v>50.82622499196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0.1139644</v>
      </c>
      <c r="D409" t="n">
        <v>45.37543898106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0.09954888000000001</v>
      </c>
      <c r="D410" t="n">
        <v>39.66078505301999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0.08488654</v>
      </c>
      <c r="D411" t="n">
        <v>33.85484181936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0.07014105</v>
      </c>
      <c r="D412" t="n">
        <v>28.032697328292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0.05541493</v>
      </c>
      <c r="D413" t="n">
        <v>22.184816988888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0.04054353</v>
      </c>
      <c r="D414" t="n">
        <v>16.290358034436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0.02538998</v>
      </c>
      <c r="D415" t="n">
        <v>10.294949397276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0.01014544</v>
      </c>
      <c r="D416" t="n">
        <v>4.221197995014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-0.005086835</v>
      </c>
      <c r="D417" t="n">
        <v>-1.8484059230874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-0.02043017</v>
      </c>
      <c r="D418" t="n">
        <v>-7.957883424977999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-0.03590864</v>
      </c>
      <c r="D419" t="n">
        <v>-14.141958723522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-0.05132994</v>
      </c>
      <c r="D420" t="n">
        <v>-20.273791885164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-0.06643029</v>
      </c>
      <c r="D421" t="n">
        <v>-26.267603038092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-0.08104757999999999</v>
      </c>
      <c r="D422" t="n">
        <v>-32.09600539062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-0.09526107</v>
      </c>
      <c r="D423" t="n">
        <v>-37.75040774802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-0.1092343</v>
      </c>
      <c r="D424" t="n">
        <v>-43.31877237198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-0.1230016</v>
      </c>
      <c r="D425" t="n">
        <v>-48.8187093249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-0.1364567</v>
      </c>
      <c r="D426" t="n">
        <v>-54.1677657789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-0.149344</v>
      </c>
      <c r="D427" t="n">
        <v>-59.32172789874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-0.1615615</v>
      </c>
      <c r="D428" t="n">
        <v>-64.22855166072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-0.1731311</v>
      </c>
      <c r="D429" t="n">
        <v>-68.84056411019999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-0.1839921</v>
      </c>
      <c r="D430" t="n">
        <v>-73.18251367415999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-0.1941247</v>
      </c>
      <c r="D431" t="n">
        <v>-77.23157016456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-0.2034977</v>
      </c>
      <c r="D432" t="n">
        <v>-80.96012351927999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-0.2121223</v>
      </c>
      <c r="D433" t="n">
        <v>-84.42150707015999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-0.2200748</v>
      </c>
      <c r="D434" t="n">
        <v>-87.62160132018001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-0.2273352</v>
      </c>
      <c r="D435" t="n">
        <v>-90.53842513788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-0.23368</v>
      </c>
      <c r="D436" t="n">
        <v>-93.10770179550001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-0.2388979</v>
      </c>
      <c r="D437" t="n">
        <v>-95.21936840303999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-0.2429704</v>
      </c>
      <c r="D438" t="n">
        <v>-96.86373942617999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-0.2459581</v>
      </c>
      <c r="D439" t="n">
        <v>-98.08565763095999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-0.248165</v>
      </c>
      <c r="D440" t="n">
        <v>-98.99109785717999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-0.2498465</v>
      </c>
      <c r="D441" t="n">
        <v>-99.67858211465999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-0.2507086</v>
      </c>
      <c r="D442" t="n">
        <v>-100.05622361352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-0.2503985</v>
      </c>
      <c r="D443" t="n">
        <v>-99.97952550246001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-0.2487267</v>
      </c>
      <c r="D444" t="n">
        <v>-99.36364501656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-0.2458007</v>
      </c>
      <c r="D445" t="n">
        <v>-98.25883372673999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-0.2421305</v>
      </c>
      <c r="D446" t="n">
        <v>-96.84760735115999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-0.2380912</v>
      </c>
      <c r="D447" t="n">
        <v>-95.26855079159999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-0.2336119</v>
      </c>
      <c r="D448" t="n">
        <v>-93.49870807385999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-0.2281783</v>
      </c>
      <c r="D449" t="n">
        <v>-91.34691568128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-0.2214796</v>
      </c>
      <c r="D450" t="n">
        <v>-88.69373965494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-0.2138305</v>
      </c>
      <c r="D451" t="n">
        <v>-85.67037495971999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-0.2055545</v>
      </c>
      <c r="D452" t="n">
        <v>-82.41172725222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-0.1966968</v>
      </c>
      <c r="D453" t="n">
        <v>-78.90609841956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-0.187135</v>
      </c>
      <c r="D454" t="n">
        <v>-75.12402305376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-0.1768564</v>
      </c>
      <c r="D455" t="n">
        <v>-71.06971499117999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-0.1658434</v>
      </c>
      <c r="D456" t="n">
        <v>-66.71996668529999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-0.1541269</v>
      </c>
      <c r="D457" t="n">
        <v>-62.10116178318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-0.1419554</v>
      </c>
      <c r="D458" t="n">
        <v>-57.29213676059999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-0.1292107</v>
      </c>
      <c r="D459" t="n">
        <v>-52.25135073822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-0.1157263</v>
      </c>
      <c r="D460" t="n">
        <v>-46.9218540321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-0.101653</v>
      </c>
      <c r="D461" t="n">
        <v>-41.3498416095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-0.08722274000000001</v>
      </c>
      <c r="D462" t="n">
        <v>-35.63135120358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-0.07272761</v>
      </c>
      <c r="D463" t="n">
        <v>-29.870420547276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-0.05805394</v>
      </c>
      <c r="D464" t="n">
        <v>-24.039156559608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-0.04307525</v>
      </c>
      <c r="D465" t="n">
        <v>-18.077313959244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-0.02789969</v>
      </c>
      <c r="D466" t="n">
        <v>-12.030178908438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-0.01253024</v>
      </c>
      <c r="D467" t="n">
        <v>-5.92146209835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0.002827797</v>
      </c>
      <c r="D468" t="n">
        <v>0.20083864217526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0.01810919</v>
      </c>
      <c r="D469" t="n">
        <v>6.277713660701999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0.03342714</v>
      </c>
      <c r="D470" t="n">
        <v>12.354993364752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0.04866577</v>
      </c>
      <c r="D471" t="n">
        <v>18.42328564767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0.06378588</v>
      </c>
      <c r="D472" t="n">
        <v>24.422713152642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0.07869894</v>
      </c>
      <c r="D473" t="n">
        <v>30.345587200638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0.09326830999999999</v>
      </c>
      <c r="D474" t="n">
        <v>36.14572225836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0.1075477</v>
      </c>
      <c r="D475" t="n">
        <v>41.80270323204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0.1214311</v>
      </c>
      <c r="D476" t="n">
        <v>47.32540747992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0.1347756</v>
      </c>
      <c r="D477" t="n">
        <v>52.6573884627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0.1476083</v>
      </c>
      <c r="D478" t="n">
        <v>57.77823737592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0.1599984</v>
      </c>
      <c r="D479" t="n">
        <v>62.74852025562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0.1719532</v>
      </c>
      <c r="D480" t="n">
        <v>67.53877169382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0.1832149</v>
      </c>
      <c r="D481" t="n">
        <v>72.03414892644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0.1937423</v>
      </c>
      <c r="D482" t="n">
        <v>76.25314251899999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0.203677</v>
      </c>
      <c r="D483" t="n">
        <v>80.22512353985999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0.2128291</v>
      </c>
      <c r="D484" t="n">
        <v>83.8888341291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0.2211336</v>
      </c>
      <c r="D485" t="n">
        <v>87.22823655131999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0.2285832</v>
      </c>
      <c r="D486" t="n">
        <v>90.19537483302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0.2349676</v>
      </c>
      <c r="D487" t="n">
        <v>92.74153828374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0.2403757</v>
      </c>
      <c r="D488" t="n">
        <v>94.92487155594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0.2449573</v>
      </c>
      <c r="D489" t="n">
        <v>96.7564438317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0.2487158</v>
      </c>
      <c r="D490" t="n">
        <v>98.27226139932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0.2515384</v>
      </c>
      <c r="D491" t="n">
        <v>99.45348778133999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0.2533071</v>
      </c>
      <c r="D492" t="n">
        <v>100.17873933336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0.2540139</v>
      </c>
      <c r="D493" t="n">
        <v>100.49065756362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0.253582</v>
      </c>
      <c r="D494" t="n">
        <v>100.39301605692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0.2521375</v>
      </c>
      <c r="D495" t="n">
        <v>99.84880223568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0.249673</v>
      </c>
      <c r="D496" t="n">
        <v>98.92650666402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0.2462834</v>
      </c>
      <c r="D497" t="n">
        <v>97.65518594489998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0.2423953</v>
      </c>
      <c r="D498" t="n">
        <v>96.10436837825999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0.237745</v>
      </c>
      <c r="D499" t="n">
        <v>94.27458855527999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0.2321731</v>
      </c>
      <c r="D500" t="n">
        <v>92.10084647778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0.2257259</v>
      </c>
      <c r="D501" t="n">
        <v>89.52502893984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0.2180571</v>
      </c>
      <c r="D502" t="n">
        <v>86.51484034488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0.2096578</v>
      </c>
      <c r="D503" t="n">
        <v>83.21292219834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0.2007637</v>
      </c>
      <c r="D504" t="n">
        <v>79.67660154263999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0.1909481</v>
      </c>
      <c r="D505" t="n">
        <v>75.83751359982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0.1804058</v>
      </c>
      <c r="D506" t="n">
        <v>71.67553258427999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0.1690274</v>
      </c>
      <c r="D507" t="n">
        <v>67.16037547800001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0.1568533</v>
      </c>
      <c r="D508" t="n">
        <v>62.37980957412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0.1445442</v>
      </c>
      <c r="D509" t="n">
        <v>57.492136755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0.1319505</v>
      </c>
      <c r="D510" t="n">
        <v>52.50150796391999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0.1187934</v>
      </c>
      <c r="D511" t="n">
        <v>47.32801754274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0.1051836</v>
      </c>
      <c r="D512" t="n">
        <v>41.9257849896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0.09098694</v>
      </c>
      <c r="D513" t="n">
        <v>36.31767193908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0.07640126</v>
      </c>
      <c r="D514" t="n">
        <v>30.568593483702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0.06165249</v>
      </c>
      <c r="D515" t="n">
        <v>24.694379811702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0.04654632</v>
      </c>
      <c r="D516" t="n">
        <v>18.696137841288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0.03127639</v>
      </c>
      <c r="D517" t="n">
        <v>12.628103419998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0.01604938</v>
      </c>
      <c r="D518" t="n">
        <v>6.540716797991999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0.0008397315</v>
      </c>
      <c r="D519" t="n">
        <v>0.4979392942338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-0.01418145</v>
      </c>
      <c r="D520" t="n">
        <v>-5.482754563464001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-0.02923436</v>
      </c>
      <c r="D521" t="n">
        <v>-11.501392759722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-0.04459631</v>
      </c>
      <c r="D522" t="n">
        <v>-17.590876865946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-0.05990626</v>
      </c>
      <c r="D523" t="n">
        <v>-23.682015060174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-0.07500812</v>
      </c>
      <c r="D524" t="n">
        <v>-29.708794765638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-0.08986432</v>
      </c>
      <c r="D525" t="n">
        <v>-35.58779774568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-0.1041732</v>
      </c>
      <c r="D526" t="n">
        <v>-41.29427557332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-0.1180257</v>
      </c>
      <c r="D527" t="n">
        <v>-46.82446409772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-0.1313563</v>
      </c>
      <c r="D528" t="n">
        <v>-52.09980986196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-0.1438938</v>
      </c>
      <c r="D529" t="n">
        <v>-57.11694808626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-0.1558988</v>
      </c>
      <c r="D530" t="n">
        <v>-61.92128757438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-0.1675283</v>
      </c>
      <c r="D531" t="n">
        <v>-66.55279687865999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-0.1788045</v>
      </c>
      <c r="D532" t="n">
        <v>-71.08886593404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-0.18965</v>
      </c>
      <c r="D533" t="n">
        <v>-75.43216769922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-0.1996465</v>
      </c>
      <c r="D534" t="n">
        <v>-79.43279651802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-0.2086341</v>
      </c>
      <c r="D535" t="n">
        <v>-83.06163289439999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-0.2166568</v>
      </c>
      <c r="D536" t="n">
        <v>-86.27496613775999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-0.2238179</v>
      </c>
      <c r="D537" t="n">
        <v>-89.14524907626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-0.2303099</v>
      </c>
      <c r="D538" t="n">
        <v>-91.76342510357999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-0.2361293</v>
      </c>
      <c r="D539" t="n">
        <v>-94.09414830876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-0.2411384</v>
      </c>
      <c r="D540" t="n">
        <v>-96.10826774922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-0.2451438</v>
      </c>
      <c r="D541" t="n">
        <v>-97.73046896165999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-0.248049</v>
      </c>
      <c r="D542" t="n">
        <v>-98.8999972308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-0.2499254</v>
      </c>
      <c r="D543" t="n">
        <v>-99.66729280679999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-0.2507907</v>
      </c>
      <c r="D544" t="n">
        <v>-100.05229279602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-0.2505827</v>
      </c>
      <c r="D545" t="n">
        <v>-100.01424248262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-0.2492472</v>
      </c>
      <c r="D546" t="n">
        <v>-99.54222991722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-0.2467861</v>
      </c>
      <c r="D547" t="n">
        <v>-98.62977711258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-0.243409</v>
      </c>
      <c r="D548" t="n">
        <v>-97.34263878383999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-0.2394744</v>
      </c>
      <c r="D549" t="n">
        <v>-95.81980863779999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-0.2350431</v>
      </c>
      <c r="D550" t="n">
        <v>-94.06232441028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-0.2299048</v>
      </c>
      <c r="D551" t="n">
        <v>-92.0210666058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-0.2238619</v>
      </c>
      <c r="D552" t="n">
        <v>-89.63059497462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-0.2167782</v>
      </c>
      <c r="D553" t="n">
        <v>-86.81141266361999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-0.2087949</v>
      </c>
      <c r="D554" t="n">
        <v>-83.65823665128001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-0.2001753</v>
      </c>
      <c r="D555" t="n">
        <v>-80.2661927211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-0.1910182</v>
      </c>
      <c r="D556" t="n">
        <v>-76.65323684742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-0.1811818</v>
      </c>
      <c r="D557" t="n">
        <v>-72.78147594954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-0.1704492</v>
      </c>
      <c r="D558" t="n">
        <v>-68.54980940135999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-0.1590109</v>
      </c>
      <c r="D559" t="n">
        <v>-64.04339443319999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-0.147179</v>
      </c>
      <c r="D560" t="n">
        <v>-59.37443229978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-0.1348231</v>
      </c>
      <c r="D561" t="n">
        <v>-54.47458966968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-0.1217392</v>
      </c>
      <c r="D562" t="n">
        <v>-49.29314327388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-0.1080348</v>
      </c>
      <c r="D563" t="n">
        <v>-43.8567597783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-0.09384763</v>
      </c>
      <c r="D564" t="n">
        <v>-38.21144547096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-0.07936583</v>
      </c>
      <c r="D565" t="n">
        <v>-32.4537726762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-0.06475734</v>
      </c>
      <c r="D566" t="n">
        <v>-26.636373468018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-0.04981327</v>
      </c>
      <c r="D567" t="n">
        <v>-20.69696482929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-0.03458144</v>
      </c>
      <c r="D568" t="n">
        <v>-14.658924117852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-0.01935387</v>
      </c>
      <c r="D569" t="n">
        <v>-8.611452589068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-0.004048795</v>
      </c>
      <c r="D570" t="n">
        <v>-2.548575400338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0.01127107</v>
      </c>
      <c r="D571" t="n">
        <v>3.514914995922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0.02654457</v>
      </c>
      <c r="D572" t="n">
        <v>9.585757593234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0.04195933</v>
      </c>
      <c r="D573" t="n">
        <v>15.695430378138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0.05734265</v>
      </c>
      <c r="D574" t="n">
        <v>21.798219515436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0.07247836000000001</v>
      </c>
      <c r="D575" t="n">
        <v>27.846455195142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0.08735403</v>
      </c>
      <c r="D576" t="n">
        <v>33.7729550292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0.1017446</v>
      </c>
      <c r="D577" t="n">
        <v>39.52503033984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0.1156662</v>
      </c>
      <c r="D578" t="n">
        <v>45.11848930271999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0.1293067</v>
      </c>
      <c r="D579" t="n">
        <v>50.54537594321999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0.1424374</v>
      </c>
      <c r="D580" t="n">
        <v>55.79131919256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0.1550496</v>
      </c>
      <c r="D581" t="n">
        <v>60.84458949132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0.1672162</v>
      </c>
      <c r="D582" t="n">
        <v>65.67037551972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0.1786808</v>
      </c>
      <c r="D583" t="n">
        <v>70.25984080002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0.1896524</v>
      </c>
      <c r="D584" t="n">
        <v>74.6165073447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0.2000722</v>
      </c>
      <c r="D585" t="n">
        <v>78.71235628661999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0.2094957</v>
      </c>
      <c r="D586" t="n">
        <v>82.49899140071999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0.2181343</v>
      </c>
      <c r="D587" t="n">
        <v>85.9345887888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0.2258743</v>
      </c>
      <c r="D588" t="n">
        <v>89.02094090364001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0.232619</v>
      </c>
      <c r="D589" t="n">
        <v>91.80012321575998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0.2386978</v>
      </c>
      <c r="D590" t="n">
        <v>94.23141245586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0.2436856</v>
      </c>
      <c r="D591" t="n">
        <v>96.26200988327999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0.2476465</v>
      </c>
      <c r="D592" t="n">
        <v>97.94968279199999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0.2510252</v>
      </c>
      <c r="D593" t="n">
        <v>99.29320476695999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0.2531876</v>
      </c>
      <c r="D594" t="n">
        <v>100.21065757146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0.2542104</v>
      </c>
      <c r="D595" t="n">
        <v>100.68531164622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0.2544967</v>
      </c>
      <c r="D596" t="n">
        <v>100.7526701349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0.2534515</v>
      </c>
      <c r="D597" t="n">
        <v>100.38845630862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0.2512794</v>
      </c>
      <c r="D598" t="n">
        <v>99.56411670906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0.2483177</v>
      </c>
      <c r="D599" t="n">
        <v>98.34584630291999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0.2443172</v>
      </c>
      <c r="D600" t="n">
        <v>96.83009162838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0.2399511</v>
      </c>
      <c r="D601" t="n">
        <v>95.10600362634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0.2351808</v>
      </c>
      <c r="D602" t="n">
        <v>93.1746829257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0.2290527</v>
      </c>
      <c r="D603" t="n">
        <v>90.83924273951999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0.2217759</v>
      </c>
      <c r="D604" t="n">
        <v>87.9749975367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0.2135679</v>
      </c>
      <c r="D605" t="n">
        <v>84.73625548902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0.2044823</v>
      </c>
      <c r="D606" t="n">
        <v>81.23307948647999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0.1950666</v>
      </c>
      <c r="D607" t="n">
        <v>77.49710474832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0.185044</v>
      </c>
      <c r="D608" t="n">
        <v>73.54622435579999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0.1740797</v>
      </c>
      <c r="D609" t="n">
        <v>69.27144460128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0.1625917</v>
      </c>
      <c r="D610" t="n">
        <v>64.6811302644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0.1504724</v>
      </c>
      <c r="D611" t="n">
        <v>59.89436939214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0.1378065</v>
      </c>
      <c r="D612" t="n">
        <v>54.90877204746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0.1248561</v>
      </c>
      <c r="D613" t="n">
        <v>49.70679106104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0.1110882</v>
      </c>
      <c r="D614" t="n">
        <v>44.270439012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0.09675851000000001</v>
      </c>
      <c r="D615" t="n">
        <v>38.60729451648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0.08234132</v>
      </c>
      <c r="D616" t="n">
        <v>32.83764058998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0.06754702</v>
      </c>
      <c r="D617" t="n">
        <v>27.01216905498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0.05262663</v>
      </c>
      <c r="D618" t="n">
        <v>21.079722680208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0.03755273</v>
      </c>
      <c r="D619" t="n">
        <v>15.04913479875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0.02212858</v>
      </c>
      <c r="D620" t="n">
        <v>8.98454377359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0.00689707</v>
      </c>
      <c r="D621" t="n">
        <v>2.9168848239876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-0.008268375</v>
      </c>
      <c r="D622" t="n">
        <v>-3.1360747549572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-0.02363535</v>
      </c>
      <c r="D623" t="n">
        <v>-9.183562635942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-0.03891277</v>
      </c>
      <c r="D624" t="n">
        <v>-15.28589579841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-0.05429141</v>
      </c>
      <c r="D625" t="n">
        <v>-21.410100029448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-0.06955648</v>
      </c>
      <c r="D626" t="n">
        <v>-27.428650175394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-0.08419892</v>
      </c>
      <c r="D627" t="n">
        <v>-33.30320661468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-0.09861931</v>
      </c>
      <c r="D628" t="n">
        <v>-39.05342657946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-0.1127584</v>
      </c>
      <c r="D629" t="n">
        <v>-44.6561308251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-0.1262731</v>
      </c>
      <c r="D630" t="n">
        <v>-50.10301746504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-0.1394343</v>
      </c>
      <c r="D631" t="n">
        <v>-55.35191668914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-0.1519753</v>
      </c>
      <c r="D632" t="n">
        <v>-60.34852032282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-0.1638444</v>
      </c>
      <c r="D633" t="n">
        <v>-65.14980949656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-0.1754364</v>
      </c>
      <c r="D634" t="n">
        <v>-69.76421188307999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-0.1863799</v>
      </c>
      <c r="D635" t="n">
        <v>-74.12311113209999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-0.1964498</v>
      </c>
      <c r="D636" t="n">
        <v>-78.1819160499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-0.2057374</v>
      </c>
      <c r="D637" t="n">
        <v>-81.87106689000001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-0.2141141</v>
      </c>
      <c r="D638" t="n">
        <v>-85.22282780243999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-0.221718</v>
      </c>
      <c r="D639" t="n">
        <v>-88.29112960332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-0.2285859</v>
      </c>
      <c r="D640" t="n">
        <v>-91.01820499866001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-0.2344544</v>
      </c>
      <c r="D641" t="n">
        <v>-93.37899109608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-0.2394051</v>
      </c>
      <c r="D642" t="n">
        <v>-95.38861368132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-0.2436194</v>
      </c>
      <c r="D643" t="n">
        <v>-97.06732432614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-0.2469059</v>
      </c>
      <c r="D644" t="n">
        <v>-98.40436831385999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-0.2492827</v>
      </c>
      <c r="D645" t="n">
        <v>-99.39458841192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-0.2507431</v>
      </c>
      <c r="D646" t="n">
        <v>-99.99672675983999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-0.2509601</v>
      </c>
      <c r="D647" t="n">
        <v>-100.13892801372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-0.2500272</v>
      </c>
      <c r="D648" t="n">
        <v>-99.83833053785999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-0.2480033</v>
      </c>
      <c r="D649" t="n">
        <v>-99.07594062209999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-0.2448834</v>
      </c>
      <c r="D650" t="n">
        <v>-97.90663247873999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-0.2412391</v>
      </c>
      <c r="D651" t="n">
        <v>-96.5177645931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-0.2372838</v>
      </c>
      <c r="D652" t="n">
        <v>-94.95502878779999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-0.2326928</v>
      </c>
      <c r="D653" t="n">
        <v>-93.14002883862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-0.2270243</v>
      </c>
      <c r="D654" t="n">
        <v>-90.90260751762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-0.2200343</v>
      </c>
      <c r="D655" t="n">
        <v>-88.12851954498001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-0.2121401</v>
      </c>
      <c r="D656" t="n">
        <v>-84.99880265147999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-0.2037309</v>
      </c>
      <c r="D657" t="n">
        <v>-81.66776500889999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-0.1948603</v>
      </c>
      <c r="D658" t="n">
        <v>-78.14166447869999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-0.185364</v>
      </c>
      <c r="D659" t="n">
        <v>-74.37572118791999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-0.1749532</v>
      </c>
      <c r="D660" t="n">
        <v>-70.2597464604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-0.1637685</v>
      </c>
      <c r="D661" t="n">
        <v>-65.8419792885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-0.152043</v>
      </c>
      <c r="D662" t="n">
        <v>-61.23644482626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-0.1398445</v>
      </c>
      <c r="D663" t="n">
        <v>-56.43735691032001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-0.1270691</v>
      </c>
      <c r="D664" t="n">
        <v>-51.38757717749999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-0.1134144</v>
      </c>
      <c r="D665" t="n">
        <v>-46.01496726504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-0.09915497</v>
      </c>
      <c r="D666" t="n">
        <v>-40.3760994984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-0.0847368</v>
      </c>
      <c r="D667" t="n">
        <v>-34.6482694701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-0.07012334000000001</v>
      </c>
      <c r="D668" t="n">
        <v>-28.857810512736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-0.05533477</v>
      </c>
      <c r="D669" t="n">
        <v>-22.955772942144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-0.0403338</v>
      </c>
      <c r="D670" t="n">
        <v>-16.973056128528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-0.02515541</v>
      </c>
      <c r="D671" t="n">
        <v>-10.934751266154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-0.01003246</v>
      </c>
      <c r="D672" t="n">
        <v>-4.875569045874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0.005152199</v>
      </c>
      <c r="D673" t="n">
        <v>1.1714194640556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0.02045399</v>
      </c>
      <c r="D674" t="n">
        <v>7.253987218272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0.03586074</v>
      </c>
      <c r="D675" t="n">
        <v>13.40176063104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0.05139341</v>
      </c>
      <c r="D676" t="n">
        <v>19.539615805092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0.06660244999999999</v>
      </c>
      <c r="D677" t="n">
        <v>25.577650227222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0.08140583</v>
      </c>
      <c r="D678" t="n">
        <v>31.47789220038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0.09603965</v>
      </c>
      <c r="D679" t="n">
        <v>37.24160273082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0.1102527</v>
      </c>
      <c r="D680" t="n">
        <v>42.88845791861999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0.1240764</v>
      </c>
      <c r="D681" t="n">
        <v>48.3910363809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0.1374111</v>
      </c>
      <c r="D682" t="n">
        <v>53.66892931488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0.1499311</v>
      </c>
      <c r="D683" t="n">
        <v>58.70908640646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0.1620468</v>
      </c>
      <c r="D684" t="n">
        <v>63.56811142764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0.1738088</v>
      </c>
      <c r="D685" t="n">
        <v>68.27081569847999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0.1849882</v>
      </c>
      <c r="D686" t="n">
        <v>72.78480928277999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0.195646</v>
      </c>
      <c r="D687" t="n">
        <v>77.02628715144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0.205395</v>
      </c>
      <c r="D688" t="n">
        <v>80.94675873977999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0.2143345</v>
      </c>
      <c r="D689" t="n">
        <v>84.54870832446001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0.2226168</v>
      </c>
      <c r="D690" t="n">
        <v>87.83292206898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0.2298402</v>
      </c>
      <c r="D691" t="n">
        <v>90.75939997446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0.2361901</v>
      </c>
      <c r="D692" t="n">
        <v>93.27395965248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0.2415521</v>
      </c>
      <c r="D693" t="n">
        <v>95.39386525350001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0.2458124</v>
      </c>
      <c r="D694" t="n">
        <v>97.15748155631999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0.2494901</v>
      </c>
      <c r="D695" t="n">
        <v>98.61694692425999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0.252342</v>
      </c>
      <c r="D696" t="n">
        <v>99.78411670290001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0.2541308</v>
      </c>
      <c r="D697" t="n">
        <v>100.55779592652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0.254867</v>
      </c>
      <c r="D698" t="n">
        <v>100.83719843442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0.2541066</v>
      </c>
      <c r="D699" t="n">
        <v>100.59550032798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0.2521667</v>
      </c>
      <c r="D700" t="n">
        <v>99.88037456184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0.2494059</v>
      </c>
      <c r="D701" t="n">
        <v>98.79100352315999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0.2456701</v>
      </c>
      <c r="D702" t="n">
        <v>97.39823626656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0.2414759</v>
      </c>
      <c r="D703" t="n">
        <v>95.76738725561999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0.2368859</v>
      </c>
      <c r="D704" t="n">
        <v>93.93556340754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0.2312825</v>
      </c>
      <c r="D705" t="n">
        <v>91.78339365648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0.2245835</v>
      </c>
      <c r="D706" t="n">
        <v>89.14351951656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0.2167037</v>
      </c>
      <c r="D707" t="n">
        <v>86.02386551586001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0.2078447</v>
      </c>
      <c r="D708" t="n">
        <v>82.56355114734001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0.1986021</v>
      </c>
      <c r="D709" t="n">
        <v>78.88276508688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0.1887977</v>
      </c>
      <c r="D710" t="n">
        <v>75.00521802563999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0.1782313</v>
      </c>
      <c r="D711" t="n">
        <v>70.85647600344001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0.1671173</v>
      </c>
      <c r="D712" t="n">
        <v>66.42506103318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0.1553776</v>
      </c>
      <c r="D713" t="n">
        <v>61.78707374166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0.1431927</v>
      </c>
      <c r="D714" t="n">
        <v>56.97251412804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0.1304861</v>
      </c>
      <c r="D715" t="n">
        <v>51.91361489862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0.1167512</v>
      </c>
      <c r="D716" t="n">
        <v>46.51691693652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0.1024302</v>
      </c>
      <c r="D717" t="n">
        <v>40.86264036528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0.08787707</v>
      </c>
      <c r="D718" t="n">
        <v>35.08786065276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0.07304819999999999</v>
      </c>
      <c r="D719" t="n">
        <v>29.259898551792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0.05838434</v>
      </c>
      <c r="D720" t="n">
        <v>23.429801230758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0.04360575</v>
      </c>
      <c r="D721" t="n">
        <v>17.541389445948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0.02838031</v>
      </c>
      <c r="D722" t="n">
        <v>11.528760683484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0.01312456</v>
      </c>
      <c r="D723" t="n">
        <v>5.429773432872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-0.00215425</v>
      </c>
      <c r="D724" t="n">
        <v>-0.670268849157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-0.01750225</v>
      </c>
      <c r="D725" t="n">
        <v>-6.768672766451999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-0.03276553</v>
      </c>
      <c r="D726" t="n">
        <v>-12.89839586526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-0.04811043</v>
      </c>
      <c r="D727" t="n">
        <v>-18.999927140958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-0.06336594</v>
      </c>
      <c r="D728" t="n">
        <v>-25.031247726798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-0.07805268</v>
      </c>
      <c r="D729" t="n">
        <v>-30.899420518464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-0.09237468</v>
      </c>
      <c r="D730" t="n">
        <v>-36.57094237224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-0.1064579</v>
      </c>
      <c r="D731" t="n">
        <v>-42.15452712155999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-0.1201204</v>
      </c>
      <c r="D732" t="n">
        <v>-47.62801753434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-0.1335925</v>
      </c>
      <c r="D733" t="n">
        <v>-52.96260857994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-0.1466026</v>
      </c>
      <c r="D734" t="n">
        <v>-58.15169648495999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-0.1589064</v>
      </c>
      <c r="D735" t="n">
        <v>-63.11754540251999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-0.1707366</v>
      </c>
      <c r="D736" t="n">
        <v>-67.82575281786001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-0.181817</v>
      </c>
      <c r="D737" t="n">
        <v>-72.27370866816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-0.1920899</v>
      </c>
      <c r="D738" t="n">
        <v>-76.41833119362001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-0.2016364</v>
      </c>
      <c r="D739" t="n">
        <v>-80.20606693661999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-0.2102777</v>
      </c>
      <c r="D740" t="n">
        <v>-83.68650709073999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-0.2182293</v>
      </c>
      <c r="D741" t="n">
        <v>-86.89065794442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-0.225528</v>
      </c>
      <c r="D742" t="n">
        <v>-89.79040629089999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-0.2319097</v>
      </c>
      <c r="D743" t="n">
        <v>-92.37424269653999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-0.2373701</v>
      </c>
      <c r="D744" t="n">
        <v>-94.57097219478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-0.2418996</v>
      </c>
      <c r="D745" t="n">
        <v>-96.38188409375999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-0.2453714</v>
      </c>
      <c r="D746" t="n">
        <v>-97.81065763865999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-0.2479382</v>
      </c>
      <c r="D747" t="n">
        <v>-98.84987144604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-0.2497301</v>
      </c>
      <c r="D748" t="n">
        <v>-99.57993431868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-0.2505893</v>
      </c>
      <c r="D749" t="n">
        <v>-99.97150663476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-0.2504483</v>
      </c>
      <c r="D750" t="n">
        <v>-99.95496575471999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-0.2491385</v>
      </c>
      <c r="D751" t="n">
        <v>-99.48329910126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-0.2465549</v>
      </c>
      <c r="D752" t="n">
        <v>-98.52361359353999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-0.2430936</v>
      </c>
      <c r="D753" t="n">
        <v>-97.20468281286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-0.2392309</v>
      </c>
      <c r="D754" t="n">
        <v>-95.70339354672001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-0.2349727</v>
      </c>
      <c r="D755" t="n">
        <v>-94.01691560652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-0.2297847</v>
      </c>
      <c r="D756" t="n">
        <v>-91.96965151289999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-0.2233674</v>
      </c>
      <c r="D757" t="n">
        <v>-89.43361384806001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-0.2158492</v>
      </c>
      <c r="D758" t="n">
        <v>-86.4437082714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-0.2075658</v>
      </c>
      <c r="D759" t="n">
        <v>-83.16675867762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-0.1988814</v>
      </c>
      <c r="D760" t="n">
        <v>-79.72776506321999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-0.189567</v>
      </c>
      <c r="D761" t="n">
        <v>-76.04644441158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-0.1794093</v>
      </c>
      <c r="D762" t="n">
        <v>-72.05188477499999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-0.1685547</v>
      </c>
      <c r="D763" t="n">
        <v>-67.76974653012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-0.1570157</v>
      </c>
      <c r="D764" t="n">
        <v>-63.21760829279999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-0.1449786</v>
      </c>
      <c r="D765" t="n">
        <v>-58.46628767112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-0.1323254</v>
      </c>
      <c r="D766" t="n">
        <v>-53.45782869186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-0.1188255</v>
      </c>
      <c r="D767" t="n">
        <v>-48.11701123134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-0.1048234</v>
      </c>
      <c r="D768" t="n">
        <v>-42.56955855648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-0.09051387</v>
      </c>
      <c r="D769" t="n">
        <v>-36.89286060222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-0.07599934</v>
      </c>
      <c r="D770" t="n">
        <v>-31.13650856214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-0.06142053</v>
      </c>
      <c r="D771" t="n">
        <v>-25.338320045244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-0.04657135</v>
      </c>
      <c r="D772" t="n">
        <v>-19.428062349096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-0.03140903</v>
      </c>
      <c r="D773" t="n">
        <v>-13.401512203374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-0.01611822</v>
      </c>
      <c r="D774" t="n">
        <v>-7.315474637934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-0.0007226532</v>
      </c>
      <c r="D775" t="n">
        <v>-1.1954144319372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0.01474696</v>
      </c>
      <c r="D776" t="n">
        <v>4.932113069448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0.0301796</v>
      </c>
      <c r="D777" t="n">
        <v>11.06032987899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0.04552761</v>
      </c>
      <c r="D778" t="n">
        <v>17.171229078954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0.06076982</v>
      </c>
      <c r="D779" t="n">
        <v>23.237087399676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0.07582583</v>
      </c>
      <c r="D780" t="n">
        <v>29.249131256496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0.09059422</v>
      </c>
      <c r="D781" t="n">
        <v>35.15012480196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0.1050198</v>
      </c>
      <c r="D782" t="n">
        <v>40.87984162266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0.118991</v>
      </c>
      <c r="D783" t="n">
        <v>46.4294012157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0.1324279</v>
      </c>
      <c r="D784" t="n">
        <v>51.77990421054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0.1453976</v>
      </c>
      <c r="D785" t="n">
        <v>56.92968394056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0.1578848</v>
      </c>
      <c r="D786" t="n">
        <v>61.90194795228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0.1699635</v>
      </c>
      <c r="D787" t="n">
        <v>66.72235662234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0.1815286</v>
      </c>
      <c r="D788" t="n">
        <v>71.32364580167999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0.1921613</v>
      </c>
      <c r="D789" t="n">
        <v>75.58163310383999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0.2019828</v>
      </c>
      <c r="D790" t="n">
        <v>79.5342745026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0.2111197</v>
      </c>
      <c r="D791" t="n">
        <v>83.20465175832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0.2194237</v>
      </c>
      <c r="D792" t="n">
        <v>86.56068940019999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0.2269433</v>
      </c>
      <c r="D793" t="n">
        <v>89.603771076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0.2335419</v>
      </c>
      <c r="D794" t="n">
        <v>92.26848798252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0.2392367</v>
      </c>
      <c r="D795" t="n">
        <v>94.57575206886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0.2440803</v>
      </c>
      <c r="D796" t="n">
        <v>96.52980861792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0.2479639</v>
      </c>
      <c r="D797" t="n">
        <v>98.08499725361999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0.2510161</v>
      </c>
      <c r="D798" t="n">
        <v>99.30298464089999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0.25311</v>
      </c>
      <c r="D799" t="n">
        <v>100.12738713354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0.2540838</v>
      </c>
      <c r="D800" t="n">
        <v>100.50936825492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0.2540049</v>
      </c>
      <c r="D801" t="n">
        <v>100.50166385262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0.2528457</v>
      </c>
      <c r="D802" t="n">
        <v>100.07433682056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0.2505488</v>
      </c>
      <c r="D803" t="n">
        <v>99.20238715943999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0.2471822</v>
      </c>
      <c r="D804" t="n">
        <v>97.93732430178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0.2431895</v>
      </c>
      <c r="D805" t="n">
        <v>96.40207277244001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0.2387363</v>
      </c>
      <c r="D806" t="n">
        <v>94.67836212888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0.2334791</v>
      </c>
      <c r="D807" t="n">
        <v>92.65968294012001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0.2270923</v>
      </c>
      <c r="D808" t="n">
        <v>90.17729307252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0.2195703</v>
      </c>
      <c r="D809" t="n">
        <v>87.23757617369999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0.2113232</v>
      </c>
      <c r="D810" t="n">
        <v>84.00424293090001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0.2025806</v>
      </c>
      <c r="D811" t="n">
        <v>80.53634994623999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0.1931569</v>
      </c>
      <c r="D812" t="n">
        <v>76.79408590008001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0.1829318</v>
      </c>
      <c r="D813" t="n">
        <v>72.72367720902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0.1718288</v>
      </c>
      <c r="D814" t="n">
        <v>68.28848865396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0.1600528</v>
      </c>
      <c r="D815" t="n">
        <v>63.6020422443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0.1480033</v>
      </c>
      <c r="D816" t="n">
        <v>58.80512413962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0.1355708</v>
      </c>
      <c r="D817" t="n">
        <v>53.87817459204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0.1224477</v>
      </c>
      <c r="D818" t="n">
        <v>48.71213700084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0.1085048</v>
      </c>
      <c r="D819" t="n">
        <v>43.21660256352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0.09385048999999999</v>
      </c>
      <c r="D820" t="n">
        <v>37.45839517758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0.07893359</v>
      </c>
      <c r="D821" t="n">
        <v>31.60933873758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0.06400246</v>
      </c>
      <c r="D822" t="n">
        <v>25.710150223512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0.04898547</v>
      </c>
      <c r="D823" t="n">
        <v>19.770317056494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0.03386931</v>
      </c>
      <c r="D824" t="n">
        <v>13.779106532424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0.01871482</v>
      </c>
      <c r="D825" t="n">
        <v>7.72268846301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0.003662198</v>
      </c>
      <c r="D826" t="n">
        <v>1.7085883169394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-0.01133975</v>
      </c>
      <c r="D827" t="n">
        <v>-4.301685414144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-0.02652594</v>
      </c>
      <c r="D828" t="n">
        <v>-10.406911658292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-0.04197278</v>
      </c>
      <c r="D829" t="n">
        <v>-16.572370605156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-0.05743232</v>
      </c>
      <c r="D830" t="n">
        <v>-22.7328609987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-0.07255555</v>
      </c>
      <c r="D831" t="n">
        <v>-28.755332528184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-0.08728515000000001</v>
      </c>
      <c r="D832" t="n">
        <v>-34.58282922036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-0.1016283</v>
      </c>
      <c r="D833" t="n">
        <v>-40.2694957278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-0.1155834</v>
      </c>
      <c r="D834" t="n">
        <v>-45.81188550972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-0.1291724</v>
      </c>
      <c r="D835" t="n">
        <v>-51.19084762326001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-0.1422608</v>
      </c>
      <c r="D836" t="n">
        <v>-56.40289150248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-0.1547723</v>
      </c>
      <c r="D837" t="n">
        <v>-61.40902343778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-0.1667512</v>
      </c>
      <c r="D838" t="n">
        <v>-66.19785978167999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-0.17818</v>
      </c>
      <c r="D839" t="n">
        <v>-70.7863187727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-0.1888657</v>
      </c>
      <c r="D840" t="n">
        <v>-75.08068972164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-0.1986626</v>
      </c>
      <c r="D841" t="n">
        <v>-79.00543803942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-0.2075879</v>
      </c>
      <c r="D842" t="n">
        <v>-82.59295366223999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-0.2157151</v>
      </c>
      <c r="D843" t="n">
        <v>-85.86263910528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-0.22314</v>
      </c>
      <c r="D844" t="n">
        <v>-88.83911700936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-0.2297904</v>
      </c>
      <c r="D845" t="n">
        <v>-91.5201232236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-0.2355434</v>
      </c>
      <c r="D846" t="n">
        <v>-93.83169548591999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-0.2403537</v>
      </c>
      <c r="D847" t="n">
        <v>-95.76002876525999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-0.2442494</v>
      </c>
      <c r="D848" t="n">
        <v>-97.34436834354001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-0.2472175</v>
      </c>
      <c r="D849" t="n">
        <v>-98.54616076272001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-0.2491417</v>
      </c>
      <c r="D850" t="n">
        <v>-99.34292174669999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-0.2501545</v>
      </c>
      <c r="D851" t="n">
        <v>-99.79043745743999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-0.2502927</v>
      </c>
      <c r="D852" t="n">
        <v>-99.88226135424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-0.2493847</v>
      </c>
      <c r="D853" t="n">
        <v>-99.57490287227999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-0.2473398</v>
      </c>
      <c r="D854" t="n">
        <v>-98.81112930875999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-0.2442213</v>
      </c>
      <c r="D855" t="n">
        <v>-97.62320481371999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-0.2405828</v>
      </c>
      <c r="D856" t="n">
        <v>-96.21782749457999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-0.2365678</v>
      </c>
      <c r="D857" t="n">
        <v>-94.62458854547999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-0.2317105</v>
      </c>
      <c r="D858" t="n">
        <v>-92.691821304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-0.2257372</v>
      </c>
      <c r="D859" t="n">
        <v>-90.32125533264001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-0.2185903</v>
      </c>
      <c r="D860" t="n">
        <v>-87.49320509735999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-0.2105497</v>
      </c>
      <c r="D861" t="n">
        <v>-84.32292216726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-0.2019214</v>
      </c>
      <c r="D862" t="n">
        <v>-80.92446314292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-0.1928052</v>
      </c>
      <c r="D863" t="n">
        <v>-77.33679028740001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-0.183026</v>
      </c>
      <c r="D864" t="n">
        <v>-73.48550108706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-0.1722621</v>
      </c>
      <c r="D865" t="n">
        <v>-69.253142715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-0.1607881</v>
      </c>
      <c r="D866" t="n">
        <v>-64.7386774326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-0.1489809</v>
      </c>
      <c r="D867" t="n">
        <v>-60.07682221722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-0.1367182</v>
      </c>
      <c r="D868" t="n">
        <v>-55.22317455438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-0.1237692</v>
      </c>
      <c r="D869" t="n">
        <v>-50.08377218256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-0.1100737</v>
      </c>
      <c r="D870" t="n">
        <v>-44.6427660456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-0.09590360000000001</v>
      </c>
      <c r="D871" t="n">
        <v>-39.00820645494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-0.08155776000000001</v>
      </c>
      <c r="D872" t="n">
        <v>-33.2996846022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-0.06710302</v>
      </c>
      <c r="D873" t="n">
        <v>-27.5437099206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-0.05241499</v>
      </c>
      <c r="D874" t="n">
        <v>-21.69635159376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-0.03733597</v>
      </c>
      <c r="D875" t="n">
        <v>-15.712408365084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-0.0220237</v>
      </c>
      <c r="D876" t="n">
        <v>-9.640260736362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-0.006706386</v>
      </c>
      <c r="D877" t="n">
        <v>-3.57026719563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0.008557294999999999</v>
      </c>
      <c r="D878" t="n">
        <v>2.4740568489654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0.0239286</v>
      </c>
      <c r="D879" t="n">
        <v>8.584568942021999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0.03949898</v>
      </c>
      <c r="D880" t="n">
        <v>14.773839208974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0.05490597</v>
      </c>
      <c r="D881" t="n">
        <v>20.88484218252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0.06993676</v>
      </c>
      <c r="D882" t="n">
        <v>26.867304279162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0.08458201</v>
      </c>
      <c r="D883" t="n">
        <v>32.70260914722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0.09886333</v>
      </c>
      <c r="D884" t="n">
        <v>38.39128823322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0.1129154</v>
      </c>
      <c r="D885" t="n">
        <v>44.00823776148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0.1265549</v>
      </c>
      <c r="D886" t="n">
        <v>49.46295458988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0.1397201</v>
      </c>
      <c r="D887" t="n">
        <v>54.71811167544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0.152487</v>
      </c>
      <c r="D888" t="n">
        <v>59.81169643847999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0.164674</v>
      </c>
      <c r="D889" t="n">
        <v>64.66738812641999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0.1763569</v>
      </c>
      <c r="D890" t="n">
        <v>69.32782824749999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0.1875362</v>
      </c>
      <c r="D891" t="n">
        <v>73.7897778081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0.1979674</v>
      </c>
      <c r="D892" t="n">
        <v>77.93980913844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0.2075288</v>
      </c>
      <c r="D893" t="n">
        <v>81.75619267938001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0.216277</v>
      </c>
      <c r="D894" t="n">
        <v>85.26408566292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0.2243519</v>
      </c>
      <c r="D895" t="n">
        <v>88.49707299378001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0.2315257</v>
      </c>
      <c r="D896" t="n">
        <v>91.3900917807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0.2376207</v>
      </c>
      <c r="D897" t="n">
        <v>93.86298479321999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0.2427684</v>
      </c>
      <c r="D898" t="n">
        <v>95.93767026972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0.2470076</v>
      </c>
      <c r="D899" t="n">
        <v>97.66270166795999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0.2503452</v>
      </c>
      <c r="D900" t="n">
        <v>99.02855068631999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0.2526919</v>
      </c>
      <c r="D901" t="n">
        <v>99.9753116661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0.25394</v>
      </c>
      <c r="D902" t="n">
        <v>100.51112926116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0.2541215</v>
      </c>
      <c r="D903" t="n">
        <v>100.62144372348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0.2532674</v>
      </c>
      <c r="D904" t="n">
        <v>100.29616071372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0.2513077</v>
      </c>
      <c r="D905" t="n">
        <v>99.56480853294001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0.2483802</v>
      </c>
      <c r="D906" t="n">
        <v>98.4581733438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0.2448063</v>
      </c>
      <c r="D907" t="n">
        <v>97.06785891732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0.2406251</v>
      </c>
      <c r="D908" t="n">
        <v>95.43612940326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0.2357997</v>
      </c>
      <c r="D909" t="n">
        <v>93.53194706664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0.2299832</v>
      </c>
      <c r="D910" t="n">
        <v>91.23873958367999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0.2227872</v>
      </c>
      <c r="D911" t="n">
        <v>88.41314217852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0.2145873</v>
      </c>
      <c r="D912" t="n">
        <v>85.17870830682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0.2056949</v>
      </c>
      <c r="D913" t="n">
        <v>81.68729331023999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0.1962348</v>
      </c>
      <c r="D914" t="n">
        <v>77.96635001819999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0.1862501</v>
      </c>
      <c r="D915" t="n">
        <v>74.01880295891999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0.1754491</v>
      </c>
      <c r="D916" t="n">
        <v>69.76782823517999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0.163982</v>
      </c>
      <c r="D917" t="n">
        <v>65.24009251289999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0.1521621</v>
      </c>
      <c r="D918" t="n">
        <v>60.55484107175999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0.1398611</v>
      </c>
      <c r="D919" t="n">
        <v>55.70138208816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0.1269325</v>
      </c>
      <c r="D920" t="n">
        <v>50.5915080174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0.1132821</v>
      </c>
      <c r="D921" t="n">
        <v>45.17364653388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0.0989283</v>
      </c>
      <c r="D922" t="n">
        <v>39.49679134692001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0.08433902</v>
      </c>
      <c r="D923" t="n">
        <v>33.71786069111999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0.06984339000000001</v>
      </c>
      <c r="D924" t="n">
        <v>27.951008651334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0.05520969</v>
      </c>
      <c r="D925" t="n">
        <v>22.146159757266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0.04030392</v>
      </c>
      <c r="D926" t="n">
        <v>16.217395772328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0.02511825</v>
      </c>
      <c r="D927" t="n">
        <v>10.16644625622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0.009759530000000001</v>
      </c>
      <c r="D928" t="n">
        <v>4.069003030722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-0.005490528</v>
      </c>
      <c r="D929" t="n">
        <v>-2.0066449123674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-0.02075068</v>
      </c>
      <c r="D930" t="n">
        <v>-8.081320528439999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-0.03616609</v>
      </c>
      <c r="D931" t="n">
        <v>-14.190373816506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-0.05149911</v>
      </c>
      <c r="D932" t="n">
        <v>-20.281798174248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-0.06654697</v>
      </c>
      <c r="D933" t="n">
        <v>-26.245725680214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-0.0811875</v>
      </c>
      <c r="D934" t="n">
        <v>-32.04883558062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-0.09539538</v>
      </c>
      <c r="D935" t="n">
        <v>-37.72021906962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-0.1093678</v>
      </c>
      <c r="D936" t="n">
        <v>-43.28826922818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-0.1231119</v>
      </c>
      <c r="D937" t="n">
        <v>-48.7724829111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-0.1363647</v>
      </c>
      <c r="D938" t="n">
        <v>-54.0941808753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-0.1490762</v>
      </c>
      <c r="D939" t="n">
        <v>-59.1856901667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-0.1612212</v>
      </c>
      <c r="D940" t="n">
        <v>-64.0572309108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-0.1728271</v>
      </c>
      <c r="D941" t="n">
        <v>-68.71927480542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-0.1839529</v>
      </c>
      <c r="D942" t="n">
        <v>-73.15842562452001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-0.1943406</v>
      </c>
      <c r="D943" t="n">
        <v>-77.3042431185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-0.2038402</v>
      </c>
      <c r="D944" t="n">
        <v>-81.10216754045999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-0.2124151</v>
      </c>
      <c r="D945" t="n">
        <v>-84.51612970901999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-0.2201044</v>
      </c>
      <c r="D946" t="n">
        <v>-87.59015478018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-0.2270657</v>
      </c>
      <c r="D947" t="n">
        <v>-90.38348803529999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-0.2331958</v>
      </c>
      <c r="D948" t="n">
        <v>-92.84062633127999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-0.2384495</v>
      </c>
      <c r="D949" t="n">
        <v>-94.96128664925999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-0.2428933</v>
      </c>
      <c r="D950" t="n">
        <v>-96.76178974349999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-0.2464356</v>
      </c>
      <c r="D951" t="n">
        <v>-98.19656957754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-0.2489123</v>
      </c>
      <c r="D952" t="n">
        <v>-99.21814187598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-0.2501955</v>
      </c>
      <c r="D953" t="n">
        <v>-99.76751292978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-0.250435</v>
      </c>
      <c r="D954" t="n">
        <v>-99.90490286304001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-0.2497952</v>
      </c>
      <c r="D955" t="n">
        <v>-99.70562613906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-0.2483082</v>
      </c>
      <c r="D956" t="n">
        <v>-99.16590917303999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-0.2459151</v>
      </c>
      <c r="D957" t="n">
        <v>-98.27292177666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-0.2425997</v>
      </c>
      <c r="D958" t="n">
        <v>-97.01546898167999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-0.2386792</v>
      </c>
      <c r="D959" t="n">
        <v>-95.48575204337999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-0.2341375</v>
      </c>
      <c r="D960" t="n">
        <v>-93.68839360314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-0.2285731</v>
      </c>
      <c r="D961" t="n">
        <v>-91.47622385375999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-0.2218132</v>
      </c>
      <c r="D962" t="n">
        <v>-88.78949436924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-0.2139859</v>
      </c>
      <c r="D963" t="n">
        <v>-85.68188439335999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-0.2054875</v>
      </c>
      <c r="D964" t="n">
        <v>-82.31094109151999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-0.196539</v>
      </c>
      <c r="D965" t="n">
        <v>-78.77153867489999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-0.1870556</v>
      </c>
      <c r="D966" t="n">
        <v>-75.01600418885999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-0.1767431</v>
      </c>
      <c r="D967" t="n">
        <v>-70.95352002588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-0.1656146</v>
      </c>
      <c r="D968" t="n">
        <v>-66.58619310413999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-0.1540723</v>
      </c>
      <c r="D969" t="n">
        <v>-62.03219952096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-0.1418837</v>
      </c>
      <c r="D970" t="n">
        <v>-57.23323739118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-0.128941</v>
      </c>
      <c r="D971" t="n">
        <v>-52.13241992393999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-0.1154947</v>
      </c>
      <c r="D972" t="n">
        <v>-46.80697982148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-0.1014441</v>
      </c>
      <c r="D973" t="n">
        <v>-41.25657117186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-0.08711642999999999</v>
      </c>
      <c r="D974" t="n">
        <v>-35.59091095314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-0.07269014</v>
      </c>
      <c r="D975" t="n">
        <v>-29.84859979317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-0.05794542</v>
      </c>
      <c r="D976" t="n">
        <v>-23.965996184298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-0.0430516</v>
      </c>
      <c r="D977" t="n">
        <v>-18.018071822538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-0.02803821</v>
      </c>
      <c r="D978" t="n">
        <v>-12.024625449474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-0.01286502</v>
      </c>
      <c r="D979" t="n">
        <v>-5.992801718993999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0.002358553</v>
      </c>
      <c r="D980" t="n">
        <v>0.07301166462234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0.01773153</v>
      </c>
      <c r="D981" t="n">
        <v>6.208342593462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0.03317206</v>
      </c>
      <c r="D982" t="n">
        <v>12.323628585756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0.04842196</v>
      </c>
      <c r="D983" t="n">
        <v>18.380335963338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0.06359437</v>
      </c>
      <c r="D984" t="n">
        <v>24.406782335478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0.07856694</v>
      </c>
      <c r="D985" t="n">
        <v>30.317823050472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0.09301026</v>
      </c>
      <c r="D986" t="n">
        <v>36.07550213454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0.1072329</v>
      </c>
      <c r="D987" t="n">
        <v>41.72097367458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0.1211365</v>
      </c>
      <c r="D988" t="n">
        <v>47.2191810678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0.1343531</v>
      </c>
      <c r="D989" t="n">
        <v>52.52921236565999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0.1472114</v>
      </c>
      <c r="D990" t="n">
        <v>57.66367763069999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0.1597228</v>
      </c>
      <c r="D991" t="n">
        <v>62.65811145312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0.1717523</v>
      </c>
      <c r="D992" t="n">
        <v>67.51235660022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0.1832692</v>
      </c>
      <c r="D993" t="n">
        <v>72.10348854713999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0.1939883</v>
      </c>
      <c r="D994" t="n">
        <v>76.3878909429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0.2038896</v>
      </c>
      <c r="D995" t="n">
        <v>80.37175875587999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0.2129513</v>
      </c>
      <c r="D996" t="n">
        <v>83.97351966132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0.2210798</v>
      </c>
      <c r="D997" t="n">
        <v>87.24480887789998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0.2284549</v>
      </c>
      <c r="D998" t="n">
        <v>90.20002892093999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0.2349853</v>
      </c>
      <c r="D999" t="n">
        <v>92.77653828276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0.2405282</v>
      </c>
      <c r="D1000" t="n">
        <v>95.0367897918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0.2452206</v>
      </c>
      <c r="D1001" t="n">
        <v>96.92317338677999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0.2488791</v>
      </c>
      <c r="D1002" t="n">
        <v>98.39050038971999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0.2514829</v>
      </c>
      <c r="D1003" t="n">
        <v>99.49697834616001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0.2532902</v>
      </c>
      <c r="D1004" t="n">
        <v>100.20782738286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0.2540186</v>
      </c>
      <c r="D1005" t="n">
        <v>100.53094058136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0.2536795</v>
      </c>
      <c r="D1006" t="n">
        <v>100.47568901058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0.252364</v>
      </c>
      <c r="D1007" t="n">
        <v>99.95317330194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0.2496871</v>
      </c>
      <c r="D1008" t="n">
        <v>98.96779597103999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0.2461791</v>
      </c>
      <c r="D1009" t="n">
        <v>97.64540607096001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0.2423913</v>
      </c>
      <c r="D1010" t="n">
        <v>96.1245256104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0.2379004</v>
      </c>
      <c r="D1011" t="n">
        <v>94.40002880334001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0.232589</v>
      </c>
      <c r="D1012" t="n">
        <v>92.31408546551999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0.2261105</v>
      </c>
      <c r="D1013" t="n">
        <v>89.73974591496001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0.2182931</v>
      </c>
      <c r="D1014" t="n">
        <v>86.69065795002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0.2099184</v>
      </c>
      <c r="D1015" t="n">
        <v>83.35323665982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0.2010175</v>
      </c>
      <c r="D1016" t="n">
        <v>79.81660153871999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0.1912751</v>
      </c>
      <c r="D1017" t="n">
        <v>76.00201045055999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0.1809103</v>
      </c>
      <c r="D1018" t="n">
        <v>71.88292251557999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0.169625</v>
      </c>
      <c r="D1019" t="n">
        <v>67.43031257736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0.1575975</v>
      </c>
      <c r="D1020" t="n">
        <v>62.71546994208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0.1454167</v>
      </c>
      <c r="D1021" t="n">
        <v>57.87587888261999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0.1326398</v>
      </c>
      <c r="D1022" t="n">
        <v>52.84075323744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0.1190244</v>
      </c>
      <c r="D1023" t="n">
        <v>47.49075338724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0.1049174</v>
      </c>
      <c r="D1024" t="n">
        <v>41.89157115408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0.09041536999999999</v>
      </c>
      <c r="D1025" t="n">
        <v>36.17345810664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0.07582632</v>
      </c>
      <c r="D1026" t="n">
        <v>30.390819903774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0.06126291</v>
      </c>
      <c r="D1027" t="n">
        <v>24.562662834258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0.04633887</v>
      </c>
      <c r="D1028" t="n">
        <v>18.643185012582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0.03114763</v>
      </c>
      <c r="D1029" t="n">
        <v>12.585153735666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0.01584107</v>
      </c>
      <c r="D1030" t="n">
        <v>6.462556422821999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0.0003625474</v>
      </c>
      <c r="D1031" t="n">
        <v>0.3301880410692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-0.01494335</v>
      </c>
      <c r="D1032" t="n">
        <v>-5.780323737522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-0.03024247</v>
      </c>
      <c r="D1033" t="n">
        <v>-11.879612874918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-0.04577217</v>
      </c>
      <c r="D1034" t="n">
        <v>-18.005024653092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-0.06102159</v>
      </c>
      <c r="D1035" t="n">
        <v>-24.066216307278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-0.07593345</v>
      </c>
      <c r="D1036" t="n">
        <v>-29.9836469592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-0.0905333</v>
      </c>
      <c r="D1037" t="n">
        <v>-35.7523574895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-0.1046268</v>
      </c>
      <c r="D1038" t="n">
        <v>-41.39251456428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-0.1183939</v>
      </c>
      <c r="D1039" t="n">
        <v>-46.89254585682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-0.1316994</v>
      </c>
      <c r="D1040" t="n">
        <v>-52.1896211802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-0.1443209</v>
      </c>
      <c r="D1041" t="n">
        <v>-57.27474682398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-0.156389</v>
      </c>
      <c r="D1042" t="n">
        <v>-62.11235675142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-0.1679693</v>
      </c>
      <c r="D1043" t="n">
        <v>-66.73666479804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-0.1791671</v>
      </c>
      <c r="D1044" t="n">
        <v>-71.24710492331999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-0.1899884</v>
      </c>
      <c r="D1045" t="n">
        <v>-75.56399159489999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-0.2001075</v>
      </c>
      <c r="D1046" t="n">
        <v>-79.58987198531999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-0.2092384</v>
      </c>
      <c r="D1047" t="n">
        <v>-83.25644420969999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-0.2173555</v>
      </c>
      <c r="D1048" t="n">
        <v>-86.48150701247999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-0.2244425</v>
      </c>
      <c r="D1049" t="n">
        <v>-89.31581510922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-0.2306546</v>
      </c>
      <c r="D1050" t="n">
        <v>-91.82914837218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-0.2362296</v>
      </c>
      <c r="D1051" t="n">
        <v>-94.045594851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-0.2410524</v>
      </c>
      <c r="D1052" t="n">
        <v>-95.99763882149999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-0.245065</v>
      </c>
      <c r="D1053" t="n">
        <v>-97.65134946702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-0.2480951</v>
      </c>
      <c r="D1054" t="n">
        <v>-98.87943119364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-0.2498396</v>
      </c>
      <c r="D1055" t="n">
        <v>-99.62477708471999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-0.2504597</v>
      </c>
      <c r="D1056" t="n">
        <v>-99.92848776804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-0.2501324</v>
      </c>
      <c r="D1057" t="n">
        <v>-99.82285884018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-0.2488501</v>
      </c>
      <c r="D1058" t="n">
        <v>-99.35782740666001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-0.2466191</v>
      </c>
      <c r="D1059" t="n">
        <v>-98.51977711565999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-0.2435668</v>
      </c>
      <c r="D1060" t="n">
        <v>-97.34996582765999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-0.2399939</v>
      </c>
      <c r="D1061" t="n">
        <v>-95.97109794174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-0.2358547</v>
      </c>
      <c r="D1062" t="n">
        <v>-94.34172691818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-0.2307804</v>
      </c>
      <c r="D1063" t="n">
        <v>-92.33581502465999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-0.2244958</v>
      </c>
      <c r="D1064" t="n">
        <v>-89.84958867918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-0.2170288</v>
      </c>
      <c r="D1065" t="n">
        <v>-86.89572083735999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-0.2088444</v>
      </c>
      <c r="D1066" t="n">
        <v>-83.66952595914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-0.2002942</v>
      </c>
      <c r="D1067" t="n">
        <v>-80.28660152556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-0.1912002</v>
      </c>
      <c r="D1068" t="n">
        <v>-76.68965194074001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-0.1812555</v>
      </c>
      <c r="D1069" t="n">
        <v>-72.75358286855999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-0.1703735</v>
      </c>
      <c r="D1070" t="n">
        <v>-68.44358298924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-0.1588292</v>
      </c>
      <c r="D1071" t="n">
        <v>-63.89314286508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-0.1468962</v>
      </c>
      <c r="D1072" t="n">
        <v>-59.183960607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-0.1344132</v>
      </c>
      <c r="D1073" t="n">
        <v>-54.25528149972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-0.1212184</v>
      </c>
      <c r="D1074" t="n">
        <v>-49.03999862688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-0.1073625</v>
      </c>
      <c r="D1075" t="n">
        <v>-43.5600616734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-0.0930535</v>
      </c>
      <c r="D1076" t="n">
        <v>-37.9007851023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-0.0786299</v>
      </c>
      <c r="D1077" t="n">
        <v>-32.17823809272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-0.06411614</v>
      </c>
      <c r="D1078" t="n">
        <v>-26.42242064382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-0.04929459</v>
      </c>
      <c r="D1079" t="n">
        <v>-20.528228984958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-0.03425737</v>
      </c>
      <c r="D1080" t="n">
        <v>-14.523681983274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-0.01909299</v>
      </c>
      <c r="D1081" t="n">
        <v>-8.484106680684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-0.003840317</v>
      </c>
      <c r="D1082" t="n">
        <v>-2.4065669137482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0.01131389</v>
      </c>
      <c r="D1083" t="n">
        <v>3.62932379775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0.02657913</v>
      </c>
      <c r="D1084" t="n">
        <v>9.695776458077999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0.04212835</v>
      </c>
      <c r="D1085" t="n">
        <v>15.884839177866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0.05761126</v>
      </c>
      <c r="D1086" t="n">
        <v>22.034445923916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0.07273346999999999</v>
      </c>
      <c r="D1087" t="n">
        <v>28.034665881696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0.08742848</v>
      </c>
      <c r="D1088" t="n">
        <v>33.86782924038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0.1018321</v>
      </c>
      <c r="D1089" t="n">
        <v>39.57260895486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0.1159249</v>
      </c>
      <c r="D1090" t="n">
        <v>45.18735722532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0.1294801</v>
      </c>
      <c r="D1091" t="n">
        <v>50.60669669622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0.1425435</v>
      </c>
      <c r="D1092" t="n">
        <v>55.82525000922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0.1551509</v>
      </c>
      <c r="D1093" t="n">
        <v>60.88028131422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0.1673257</v>
      </c>
      <c r="D1094" t="n">
        <v>65.73245098968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0.1789972</v>
      </c>
      <c r="D1095" t="n">
        <v>70.38908607942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0.1899627</v>
      </c>
      <c r="D1096" t="n">
        <v>74.78807966694001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0.2002431</v>
      </c>
      <c r="D1097" t="n">
        <v>78.87053238281999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0.2096657</v>
      </c>
      <c r="D1098" t="n">
        <v>82.64449454129999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0.2182317</v>
      </c>
      <c r="D1099" t="n">
        <v>86.0845887846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0.2260663</v>
      </c>
      <c r="D1100" t="n">
        <v>89.18131825763999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0.2328381</v>
      </c>
      <c r="D1101" t="n">
        <v>91.92254459598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0.2386807</v>
      </c>
      <c r="D1102" t="n">
        <v>94.27889673125999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0.2436077</v>
      </c>
      <c r="D1103" t="n">
        <v>96.23370799727999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0.2473541</v>
      </c>
      <c r="D1104" t="n">
        <v>97.79817336228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0.2503912</v>
      </c>
      <c r="D1105" t="n">
        <v>99.02594062349999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0.2526445</v>
      </c>
      <c r="D1106" t="n">
        <v>99.94971418254001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0.2537352</v>
      </c>
      <c r="D1107" t="n">
        <v>100.48936825548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0.2538283</v>
      </c>
      <c r="D1108" t="n">
        <v>100.54254435462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0.2526318</v>
      </c>
      <c r="D1109" t="n">
        <v>100.11474562446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0.2503003</v>
      </c>
      <c r="D1110" t="n">
        <v>99.26851923306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0.2474454</v>
      </c>
      <c r="D1111" t="n">
        <v>98.11704127788001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0.2438629</v>
      </c>
      <c r="D1112" t="n">
        <v>96.73342496442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0.2396552</v>
      </c>
      <c r="D1113" t="n">
        <v>95.092764633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0.2348709</v>
      </c>
      <c r="D1114" t="n">
        <v>93.14537475041999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0.2288353</v>
      </c>
      <c r="D1115" t="n">
        <v>90.78763896737999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0.221645</v>
      </c>
      <c r="D1116" t="n">
        <v>87.95399124798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0.2135634</v>
      </c>
      <c r="D1117" t="n">
        <v>84.72745045782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0.2045668</v>
      </c>
      <c r="D1118" t="n">
        <v>81.22792225392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0.1950597</v>
      </c>
      <c r="D1119" t="n">
        <v>77.49037518876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0.1849226</v>
      </c>
      <c r="D1120" t="n">
        <v>73.4767275024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0.1737107</v>
      </c>
      <c r="D1121" t="n">
        <v>69.10657039205999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0.1618218</v>
      </c>
      <c r="D1122" t="n">
        <v>64.40955794496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0.1495817</v>
      </c>
      <c r="D1123" t="n">
        <v>59.55773418144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0.1368882</v>
      </c>
      <c r="D1124" t="n">
        <v>54.57767142779999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0.1239284</v>
      </c>
      <c r="D1125" t="n">
        <v>49.41279735857999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0.1103178</v>
      </c>
      <c r="D1126" t="n">
        <v>44.0160365034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0.0958745</v>
      </c>
      <c r="D1127" t="n">
        <v>38.34003037302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0.08144162000000001</v>
      </c>
      <c r="D1128" t="n">
        <v>32.5698104088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0.06686381</v>
      </c>
      <c r="D1129" t="n">
        <v>26.786703652488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0.05194535</v>
      </c>
      <c r="D1130" t="n">
        <v>20.886405075558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0.03708543</v>
      </c>
      <c r="D1131" t="n">
        <v>14.931150525324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0.02185365</v>
      </c>
      <c r="D1132" t="n">
        <v>8.898984027558001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0.00644483</v>
      </c>
      <c r="D1133" t="n">
        <v>2.7804058969914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-0.008734093</v>
      </c>
      <c r="D1134" t="n">
        <v>-3.304028209374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-0.0241133</v>
      </c>
      <c r="D1135" t="n">
        <v>-9.396175837535999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-0.0395068</v>
      </c>
      <c r="D1136" t="n">
        <v>-15.528125351376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-0.05465948</v>
      </c>
      <c r="D1137" t="n">
        <v>-21.58218493029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-0.06966313</v>
      </c>
      <c r="D1138" t="n">
        <v>-27.498540110544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-0.08422612</v>
      </c>
      <c r="D1139" t="n">
        <v>-33.290879571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-0.09842874</v>
      </c>
      <c r="D1140" t="n">
        <v>-38.95874104751999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-0.1125664</v>
      </c>
      <c r="D1141" t="n">
        <v>-44.54503019928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-0.1263003</v>
      </c>
      <c r="D1142" t="n">
        <v>-50.02858350486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-0.1394762</v>
      </c>
      <c r="D1143" t="n">
        <v>-55.29767140764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-0.1521218</v>
      </c>
      <c r="D1144" t="n">
        <v>-60.32458950588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-0.1639263</v>
      </c>
      <c r="D1145" t="n">
        <v>-65.08219943556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-0.1751015</v>
      </c>
      <c r="D1146" t="n">
        <v>-69.56556408990001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-0.1858447</v>
      </c>
      <c r="D1147" t="n">
        <v>-73.84691617128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-0.1958458</v>
      </c>
      <c r="D1148" t="n">
        <v>-77.89248209573999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-0.2052234</v>
      </c>
      <c r="D1149" t="n">
        <v>-81.65050085844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-0.21394</v>
      </c>
      <c r="D1150" t="n">
        <v>-85.13452591812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-0.2217541</v>
      </c>
      <c r="D1151" t="n">
        <v>-88.30534343939999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-0.2287367</v>
      </c>
      <c r="D1152" t="n">
        <v>-91.09707292098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-0.2346729</v>
      </c>
      <c r="D1153" t="n">
        <v>-93.46707285462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-0.2395213</v>
      </c>
      <c r="D1154" t="n">
        <v>-95.43292185617999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-0.2435446</v>
      </c>
      <c r="D1155" t="n">
        <v>-97.03745011314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-0.2467176</v>
      </c>
      <c r="D1156" t="n">
        <v>-98.30572051788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-0.2491174</v>
      </c>
      <c r="D1157" t="n">
        <v>-99.29081482992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-0.2507223</v>
      </c>
      <c r="D1158" t="n">
        <v>-99.940248774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-0.2511773</v>
      </c>
      <c r="D1159" t="n">
        <v>-100.16106637788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-0.2504208</v>
      </c>
      <c r="D1160" t="n">
        <v>-99.92638084986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-0.2484829</v>
      </c>
      <c r="D1161" t="n">
        <v>-99.20106640476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-0.2454102</v>
      </c>
      <c r="D1162" t="n">
        <v>-98.05235574509999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-0.2416749</v>
      </c>
      <c r="D1163" t="n">
        <v>-96.63351930683999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-0.2375735</v>
      </c>
      <c r="D1164" t="n">
        <v>-95.02474576698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-0.232879</v>
      </c>
      <c r="D1165" t="n">
        <v>-93.18430556694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-0.2272057</v>
      </c>
      <c r="D1166" t="n">
        <v>-90.95263896276001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-0.2203479</v>
      </c>
      <c r="D1167" t="n">
        <v>-88.23361388166001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-0.2125204</v>
      </c>
      <c r="D1168" t="n">
        <v>-85.13647560359999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-0.204056</v>
      </c>
      <c r="D1169" t="n">
        <v>-81.78600399930001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-0.1950783</v>
      </c>
      <c r="D1170" t="n">
        <v>-78.21628711811999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-0.18542</v>
      </c>
      <c r="D1171" t="n">
        <v>-74.38628722535999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-0.1748438</v>
      </c>
      <c r="D1172" t="n">
        <v>-70.20506092734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-0.1635218</v>
      </c>
      <c r="D1173" t="n">
        <v>-65.71631891465999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-0.1517404</v>
      </c>
      <c r="D1174" t="n">
        <v>-61.07301715788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-0.139543</v>
      </c>
      <c r="D1175" t="n">
        <v>-56.27638207206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-0.1267318</v>
      </c>
      <c r="D1176" t="n">
        <v>-51.2026715223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-0.1130003</v>
      </c>
      <c r="D1177" t="n">
        <v>-45.78990437826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-0.09868115</v>
      </c>
      <c r="D1178" t="n">
        <v>-40.12622529156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-0.08424158</v>
      </c>
      <c r="D1179" t="n">
        <v>-34.37952733926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-0.06967208</v>
      </c>
      <c r="D1180" t="n">
        <v>-28.617395425128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-0.0550632</v>
      </c>
      <c r="D1181" t="n">
        <v>-22.798697474844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-0.04016305</v>
      </c>
      <c r="D1182" t="n">
        <v>-16.850839150818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-0.02482297</v>
      </c>
      <c r="D1183" t="n">
        <v>-10.776251270592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-0.009617887</v>
      </c>
      <c r="D1184" t="n">
        <v>-4.702308044436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0.005534306</v>
      </c>
      <c r="D1185" t="n">
        <v>1.330882038207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0.02092817</v>
      </c>
      <c r="D1186" t="n">
        <v>7.41391488675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0.03637202</v>
      </c>
      <c r="D1187" t="n">
        <v>13.579861254984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0.05188833</v>
      </c>
      <c r="D1188" t="n">
        <v>19.729647246312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0.06709423</v>
      </c>
      <c r="D1189" t="n">
        <v>25.751357769528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0.0817966</v>
      </c>
      <c r="D1190" t="n">
        <v>31.63880414556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0.09635665</v>
      </c>
      <c r="D1191" t="n">
        <v>37.38874109148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0.1104852</v>
      </c>
      <c r="D1192" t="n">
        <v>43.02125665704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0.1241153</v>
      </c>
      <c r="D1193" t="n">
        <v>48.51641373588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0.1373759</v>
      </c>
      <c r="D1194" t="n">
        <v>53.7647783688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0.1499343</v>
      </c>
      <c r="D1195" t="n">
        <v>58.82260841586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0.1621599</v>
      </c>
      <c r="D1196" t="n">
        <v>63.74263972464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0.1742096</v>
      </c>
      <c r="D1197" t="n">
        <v>68.48660185595999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0.185543</v>
      </c>
      <c r="D1198" t="n">
        <v>73.05839418078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0.1962372</v>
      </c>
      <c r="D1199" t="n">
        <v>77.30622425051999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0.2060763</v>
      </c>
      <c r="D1200" t="n">
        <v>81.16484049467999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0.2148094</v>
      </c>
      <c r="D1201" t="n">
        <v>84.73273347654001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0.2230601</v>
      </c>
      <c r="D1202" t="n">
        <v>87.98462017794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0.2304325</v>
      </c>
      <c r="D1203" t="n">
        <v>90.89455720337999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0.2365354</v>
      </c>
      <c r="D1204" t="n">
        <v>93.43842505668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0.2420447</v>
      </c>
      <c r="D1205" t="n">
        <v>95.58968285808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0.2464243</v>
      </c>
      <c r="D1206" t="n">
        <v>97.37257588992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0.2496317</v>
      </c>
      <c r="D1207" t="n">
        <v>98.77798465559999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0.2523311</v>
      </c>
      <c r="D1208" t="n">
        <v>99.80895946950001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0.2536756</v>
      </c>
      <c r="D1209" t="n">
        <v>100.42700976666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0.2538585</v>
      </c>
      <c r="D1210" t="n">
        <v>100.59050032812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0.2533734</v>
      </c>
      <c r="D1211" t="n">
        <v>100.34798461164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0.2513744</v>
      </c>
      <c r="D1212" t="n">
        <v>99.66009154914001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0.2484872</v>
      </c>
      <c r="D1213" t="n">
        <v>98.55864503909999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0.2451751</v>
      </c>
      <c r="D1214" t="n">
        <v>97.20537463673999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0.2409517</v>
      </c>
      <c r="D1215" t="n">
        <v>95.61581493282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0.2363625</v>
      </c>
      <c r="D1216" t="n">
        <v>93.76537473306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0.2308615</v>
      </c>
      <c r="D1217" t="n">
        <v>91.55811064391999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0.2238107</v>
      </c>
      <c r="D1218" t="n">
        <v>88.85826795222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0.2161693</v>
      </c>
      <c r="D1219" t="n">
        <v>85.79848816367999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0.2079012</v>
      </c>
      <c r="D1220" t="n">
        <v>82.52694737477999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0.1988212</v>
      </c>
      <c r="D1221" t="n">
        <v>79.01053237890001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0.189324</v>
      </c>
      <c r="D1222" t="n">
        <v>75.21204191922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0.178671</v>
      </c>
      <c r="D1223" t="n">
        <v>71.03006090424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0.1668589</v>
      </c>
      <c r="D1224" t="n">
        <v>66.41399185109999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0.1548208</v>
      </c>
      <c r="D1225" t="n">
        <v>61.58924355852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0.1422947</v>
      </c>
      <c r="D1226" t="n">
        <v>56.67933803562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0.129334</v>
      </c>
      <c r="D1227" t="n">
        <v>51.58399226634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0.1161147</v>
      </c>
      <c r="D1228" t="n">
        <v>46.29204272898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0.1018996</v>
      </c>
      <c r="D1229" t="n">
        <v>40.73918124924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0.08721793999999999</v>
      </c>
      <c r="D1230" t="n">
        <v>34.93402417908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0.07260737</v>
      </c>
      <c r="D1231" t="n">
        <v>29.077065223578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0.05756934</v>
      </c>
      <c r="D1232" t="n">
        <v>23.168121992802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0.04261384</v>
      </c>
      <c r="D1233" t="n">
        <v>17.178861154212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0.02767833</v>
      </c>
      <c r="D1234" t="n">
        <v>11.181251259252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0.0123998</v>
      </c>
      <c r="D1235" t="n">
        <v>5.165748283032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-0.00250065</v>
      </c>
      <c r="D1236" t="n">
        <v>-0.8327754483804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-0.01743202</v>
      </c>
      <c r="D1237" t="n">
        <v>-6.806710501235999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-0.03281309</v>
      </c>
      <c r="D1238" t="n">
        <v>-12.855339262692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-0.04809595</v>
      </c>
      <c r="D1239" t="n">
        <v>-18.982741606848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-0.06348149</v>
      </c>
      <c r="D1240" t="n">
        <v>-25.073986719312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-0.0787158</v>
      </c>
      <c r="D1241" t="n">
        <v>-31.049146929366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-0.09322689000000001</v>
      </c>
      <c r="D1242" t="n">
        <v>-36.86081657796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-0.1073877</v>
      </c>
      <c r="D1243" t="n">
        <v>-42.46144535195999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-0.1211035</v>
      </c>
      <c r="D1244" t="n">
        <v>-47.8809735021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-0.1341147</v>
      </c>
      <c r="D1245" t="n">
        <v>-53.13138216012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-0.1467928</v>
      </c>
      <c r="D1246" t="n">
        <v>-58.17663359117999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-0.1589633</v>
      </c>
      <c r="D1247" t="n">
        <v>-63.0490548384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-0.1704919</v>
      </c>
      <c r="D1248" t="n">
        <v>-67.74392892077999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-0.1816671</v>
      </c>
      <c r="D1249" t="n">
        <v>-72.20515521096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-0.1920657</v>
      </c>
      <c r="D1250" t="n">
        <v>-76.3882054083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-0.2015082</v>
      </c>
      <c r="D1251" t="n">
        <v>-80.22295372859999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-0.2102483</v>
      </c>
      <c r="D1252" t="n">
        <v>-83.68125551856001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-0.2181372</v>
      </c>
      <c r="D1253" t="n">
        <v>-86.84531203374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-0.2253037</v>
      </c>
      <c r="D1254" t="n">
        <v>-89.73389685852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-0.2317626</v>
      </c>
      <c r="D1255" t="n">
        <v>-92.26191565566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-0.2372729</v>
      </c>
      <c r="D1256" t="n">
        <v>-94.47587785782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-0.2420337</v>
      </c>
      <c r="D1257" t="n">
        <v>-96.40282748939998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-0.246002</v>
      </c>
      <c r="D1258" t="n">
        <v>-97.96518593622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-0.2489377</v>
      </c>
      <c r="D1259" t="n">
        <v>-99.17848778903999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-0.2507699</v>
      </c>
      <c r="D1260" t="n">
        <v>-99.94833053478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-0.2513666</v>
      </c>
      <c r="D1261" t="n">
        <v>-100.20276448992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-0.2507684</v>
      </c>
      <c r="D1262" t="n">
        <v>-100.04002864542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-0.2491483</v>
      </c>
      <c r="D1263" t="n">
        <v>-99.47172677453999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-0.2466909</v>
      </c>
      <c r="D1264" t="n">
        <v>-98.53921107737999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-0.2434618</v>
      </c>
      <c r="D1265" t="n">
        <v>-97.33031174016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-0.2396086</v>
      </c>
      <c r="D1266" t="n">
        <v>-95.8509407124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-0.2351542</v>
      </c>
      <c r="D1267" t="n">
        <v>-94.07839359222001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-0.2296881</v>
      </c>
      <c r="D1268" t="n">
        <v>-91.92188421864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-0.2230603</v>
      </c>
      <c r="D1269" t="n">
        <v>-89.30072077002001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-0.2154527</v>
      </c>
      <c r="D1270" t="n">
        <v>-86.26364538336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-0.2071265</v>
      </c>
      <c r="D1271" t="n">
        <v>-82.97754484644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-0.1983757</v>
      </c>
      <c r="D1272" t="n">
        <v>-79.50924305676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-0.1890884</v>
      </c>
      <c r="D1273" t="n">
        <v>-75.80760794027999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-0.1789025</v>
      </c>
      <c r="D1274" t="n">
        <v>-71.79741937332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-0.1678108</v>
      </c>
      <c r="D1275" t="n">
        <v>-67.4207528292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-0.1561918</v>
      </c>
      <c r="D1276" t="n">
        <v>-62.82188503344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-0.1441556</v>
      </c>
      <c r="D1277" t="n">
        <v>-58.08402353088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-0.1315357</v>
      </c>
      <c r="D1278" t="n">
        <v>-53.0949670668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-0.1183105</v>
      </c>
      <c r="D1279" t="n">
        <v>-47.86172821962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-0.1043824</v>
      </c>
      <c r="D1280" t="n">
        <v>-42.38408686356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-0.09001318</v>
      </c>
      <c r="D1281" t="n">
        <v>-36.70043922396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-0.07560822</v>
      </c>
      <c r="D1282" t="n">
        <v>-30.972395359188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-0.06105534</v>
      </c>
      <c r="D1283" t="n">
        <v>-25.203386086758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-0.04629937</v>
      </c>
      <c r="D1284" t="n">
        <v>-19.31701203774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-0.03126755</v>
      </c>
      <c r="D1285" t="n">
        <v>-13.319861262264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-0.01598568</v>
      </c>
      <c r="D1286" t="n">
        <v>-7.259037532595999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-0.0007656175</v>
      </c>
      <c r="D1287" t="n">
        <v>-1.1671773258096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0.01453978</v>
      </c>
      <c r="D1288" t="n">
        <v>4.945144515623999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0.03006145</v>
      </c>
      <c r="D1289" t="n">
        <v>11.100241827558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0.04558684</v>
      </c>
      <c r="D1290" t="n">
        <v>17.30099008161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0.06107007</v>
      </c>
      <c r="D1291" t="n">
        <v>23.43242072754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0.07611362000000001</v>
      </c>
      <c r="D1292" t="n">
        <v>29.377068359832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0.09051521</v>
      </c>
      <c r="D1293" t="n">
        <v>35.13676002246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0.1048333</v>
      </c>
      <c r="D1294" t="n">
        <v>40.79729445516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0.1189152</v>
      </c>
      <c r="D1295" t="n">
        <v>46.38201127992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0.1324404</v>
      </c>
      <c r="D1296" t="n">
        <v>51.80185389546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0.1456063</v>
      </c>
      <c r="D1297" t="n">
        <v>57.00399211458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0.1581059</v>
      </c>
      <c r="D1298" t="n">
        <v>61.99770266658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0.1700328</v>
      </c>
      <c r="D1299" t="n">
        <v>66.80084718617999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0.1815453</v>
      </c>
      <c r="D1300" t="n">
        <v>71.37927473094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0.1922232</v>
      </c>
      <c r="D1301" t="n">
        <v>75.68839410714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0.2022516</v>
      </c>
      <c r="D1302" t="n">
        <v>79.71814242197999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0.2115373</v>
      </c>
      <c r="D1303" t="n">
        <v>83.41741904796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0.219839</v>
      </c>
      <c r="D1304" t="n">
        <v>86.79053216106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0.2273701</v>
      </c>
      <c r="D1305" t="n">
        <v>89.80584654204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0.2338733</v>
      </c>
      <c r="D1306" t="n">
        <v>92.40971439366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0.2394371</v>
      </c>
      <c r="D1307" t="n">
        <v>94.67763885845999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0.2442666</v>
      </c>
      <c r="D1308" t="n">
        <v>96.58660106916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0.2481046</v>
      </c>
      <c r="D1309" t="n">
        <v>98.12153813309999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0.2510614</v>
      </c>
      <c r="D1310" t="n">
        <v>99.32556325662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0.2530013</v>
      </c>
      <c r="D1311" t="n">
        <v>100.07855065692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0.2537203</v>
      </c>
      <c r="D1312" t="n">
        <v>100.40245001892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0.2536233</v>
      </c>
      <c r="D1313" t="n">
        <v>100.40653806912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0.2525478</v>
      </c>
      <c r="D1314" t="n">
        <v>99.98656952742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0.250095</v>
      </c>
      <c r="D1315" t="n">
        <v>99.10575194201999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0.2467133</v>
      </c>
      <c r="D1316" t="n">
        <v>97.84864505898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0.2427615</v>
      </c>
      <c r="D1317" t="n">
        <v>96.30839352977999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0.2381794</v>
      </c>
      <c r="D1318" t="n">
        <v>94.56877093698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0.2329809</v>
      </c>
      <c r="D1319" t="n">
        <v>92.5380477234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0.22672</v>
      </c>
      <c r="D1320" t="n">
        <v>90.04506037182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0.219105</v>
      </c>
      <c r="D1321" t="n">
        <v>87.05826800262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0.2107245</v>
      </c>
      <c r="D1322" t="n">
        <v>83.71653853644001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0.201899</v>
      </c>
      <c r="D1323" t="n">
        <v>80.21059523837999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0.1925156</v>
      </c>
      <c r="D1324" t="n">
        <v>76.51883433546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0.1825013</v>
      </c>
      <c r="D1325" t="n">
        <v>72.50745079997999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0.171522</v>
      </c>
      <c r="D1326" t="n">
        <v>68.15348865774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0.1597071</v>
      </c>
      <c r="D1327" t="n">
        <v>63.5036145741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0.1475738</v>
      </c>
      <c r="D1328" t="n">
        <v>58.67723106144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0.1348738</v>
      </c>
      <c r="D1329" t="n">
        <v>53.69002994322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0.1214665</v>
      </c>
      <c r="D1330" t="n">
        <v>48.43455839225999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0.1075775</v>
      </c>
      <c r="D1331" t="n">
        <v>42.93644533865999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0.09308255999999999</v>
      </c>
      <c r="D1332" t="n">
        <v>37.25650839078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0.07840141</v>
      </c>
      <c r="D1333" t="n">
        <v>31.4772003765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0.06383359</v>
      </c>
      <c r="D1334" t="n">
        <v>25.676027582958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0.04889937</v>
      </c>
      <c r="D1335" t="n">
        <v>19.76501516985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0.03381498</v>
      </c>
      <c r="D1336" t="n">
        <v>13.739439866868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0.01878625</v>
      </c>
      <c r="D1337" t="n">
        <v>7.696282803372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0.00355135</v>
      </c>
      <c r="D1338" t="n">
        <v>1.6279420927824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-0.01155005</v>
      </c>
      <c r="D1339" t="n">
        <v>-4.434141385278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-0.02658284</v>
      </c>
      <c r="D1340" t="n">
        <v>-10.457496562536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-0.04191448</v>
      </c>
      <c r="D1341" t="n">
        <v>-16.52580142407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-0.05714889</v>
      </c>
      <c r="D1342" t="n">
        <v>-22.594474210122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-0.07217047</v>
      </c>
      <c r="D1343" t="n">
        <v>-28.539933163146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-0.08703452</v>
      </c>
      <c r="D1344" t="n">
        <v>-34.38150847128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-0.1014976</v>
      </c>
      <c r="D1345" t="n">
        <v>-40.13628818436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-0.1157058</v>
      </c>
      <c r="D1346" t="n">
        <v>-45.76616224056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-0.1294375</v>
      </c>
      <c r="D1347" t="n">
        <v>-51.20490422664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-0.1422913</v>
      </c>
      <c r="D1348" t="n">
        <v>-56.37565879884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-0.1545413</v>
      </c>
      <c r="D1349" t="n">
        <v>-61.27792281252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-0.1662327</v>
      </c>
      <c r="D1350" t="n">
        <v>-65.96141324742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-0.1773845</v>
      </c>
      <c r="D1351" t="n">
        <v>-70.47559551095999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-0.1881352</v>
      </c>
      <c r="D1352" t="n">
        <v>-74.78411740289999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-0.1981412</v>
      </c>
      <c r="D1353" t="n">
        <v>-78.79933741626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-0.207312</v>
      </c>
      <c r="D1354" t="n">
        <v>-82.51050083435999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-0.215722</v>
      </c>
      <c r="D1355" t="n">
        <v>-85.86691583471999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-0.2231256</v>
      </c>
      <c r="D1356" t="n">
        <v>-88.83210443094001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-0.2296196</v>
      </c>
      <c r="D1357" t="n">
        <v>-91.44691567848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-0.2353511</v>
      </c>
      <c r="D1358" t="n">
        <v>-93.70917976608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-0.2401748</v>
      </c>
      <c r="D1359" t="n">
        <v>-95.64647530932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-0.2442183</v>
      </c>
      <c r="D1360" t="n">
        <v>-97.29122369094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-0.2474445</v>
      </c>
      <c r="D1361" t="n">
        <v>-98.57726139078001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-0.2495536</v>
      </c>
      <c r="D1362" t="n">
        <v>-99.4499972154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-0.250586</v>
      </c>
      <c r="D1363" t="n">
        <v>-99.90314185679999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-0.2505903</v>
      </c>
      <c r="D1364" t="n">
        <v>-99.94081481171999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-0.2496247</v>
      </c>
      <c r="D1365" t="n">
        <v>-99.61647519816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-0.2477117</v>
      </c>
      <c r="D1366" t="n">
        <v>-98.90634943187999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-0.2446824</v>
      </c>
      <c r="D1367" t="n">
        <v>-97.75194694848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-0.2408945</v>
      </c>
      <c r="D1368" t="n">
        <v>-96.30002875014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-0.2367429</v>
      </c>
      <c r="D1369" t="n">
        <v>-94.66534326132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-0.2318736</v>
      </c>
      <c r="D1370" t="n">
        <v>-92.73933702593999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-0.2259714</v>
      </c>
      <c r="D1371" t="n">
        <v>-90.42185281409999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-0.2190174</v>
      </c>
      <c r="D1372" t="n">
        <v>-87.67807930602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-0.2111781</v>
      </c>
      <c r="D1373" t="n">
        <v>-84.58581524166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-0.2026199</v>
      </c>
      <c r="D1374" t="n">
        <v>-81.21628703412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-0.1933277</v>
      </c>
      <c r="D1375" t="n">
        <v>-77.54930600471999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-0.1833475</v>
      </c>
      <c r="D1376" t="n">
        <v>-73.60704196416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-0.1725454</v>
      </c>
      <c r="D1377" t="n">
        <v>-69.32896032293999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-0.1610359</v>
      </c>
      <c r="D1378" t="n">
        <v>-64.75767114276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-0.1492565</v>
      </c>
      <c r="D1379" t="n">
        <v>-60.08902347474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-0.1370581</v>
      </c>
      <c r="D1380" t="n">
        <v>-55.24940096874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-0.1240972</v>
      </c>
      <c r="D1381" t="n">
        <v>-50.10918098688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-0.1103588</v>
      </c>
      <c r="D1382" t="n">
        <v>-44.67823774272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-0.09607847</v>
      </c>
      <c r="D1383" t="n">
        <v>-39.02521903308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-0.08163548</v>
      </c>
      <c r="D1384" t="n">
        <v>-33.29427579732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-0.06701064</v>
      </c>
      <c r="D1385" t="n">
        <v>-27.507590424756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-0.05210821</v>
      </c>
      <c r="D1386" t="n">
        <v>-21.615647193504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-0.0370385</v>
      </c>
      <c r="D1387" t="n">
        <v>-15.635301449004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-0.02171247</v>
      </c>
      <c r="D1388" t="n">
        <v>-9.561814197678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-0.006406794</v>
      </c>
      <c r="D1389" t="n">
        <v>-3.479018770512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0.008693009999999999</v>
      </c>
      <c r="D1390" t="n">
        <v>2.5450568469774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0.02400901</v>
      </c>
      <c r="D1391" t="n">
        <v>8.628572085443999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0.03947201</v>
      </c>
      <c r="D1392" t="n">
        <v>14.792631661278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0.0548321</v>
      </c>
      <c r="D1393" t="n">
        <v>20.916892496088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0.06993935</v>
      </c>
      <c r="D1394" t="n">
        <v>26.927838868662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0.08459161</v>
      </c>
      <c r="D1395" t="n">
        <v>32.80477895568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0.09904027999999999</v>
      </c>
      <c r="D1396" t="n">
        <v>38.56081653035999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0.113198</v>
      </c>
      <c r="D1397" t="n">
        <v>44.18531322822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0.1268062</v>
      </c>
      <c r="D1398" t="n">
        <v>49.63531307562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0.140025</v>
      </c>
      <c r="D1399" t="n">
        <v>54.87506135658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0.1527186</v>
      </c>
      <c r="D1400" t="n">
        <v>59.92370901395999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0.1649459</v>
      </c>
      <c r="D1401" t="n">
        <v>64.81175919156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0.1767957</v>
      </c>
      <c r="D1402" t="n">
        <v>69.48807981534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0.1878854</v>
      </c>
      <c r="D1403" t="n">
        <v>73.90685327652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0.1982783</v>
      </c>
      <c r="D1404" t="n">
        <v>78.05408586479999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0.207872</v>
      </c>
      <c r="D1405" t="n">
        <v>81.86040651293999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0.2163931</v>
      </c>
      <c r="D1406" t="n">
        <v>85.32663283097999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0.2242398</v>
      </c>
      <c r="D1407" t="n">
        <v>88.49276481780001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0.2313108</v>
      </c>
      <c r="D1408" t="n">
        <v>91.3309722855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0.2373349</v>
      </c>
      <c r="D1409" t="n">
        <v>93.81738731021998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0.2425098</v>
      </c>
      <c r="D1410" t="n">
        <v>95.89848788088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0.2466109</v>
      </c>
      <c r="D1411" t="n">
        <v>97.55691550739999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0.2496806</v>
      </c>
      <c r="D1412" t="n">
        <v>98.8499972322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0.2520592</v>
      </c>
      <c r="D1413" t="n">
        <v>99.78594060222001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0.253505</v>
      </c>
      <c r="D1414" t="n">
        <v>100.3834877553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0.253887</v>
      </c>
      <c r="D1415" t="n">
        <v>100.58609781252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0.2532561</v>
      </c>
      <c r="D1416" t="n">
        <v>100.31537454966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0.2513246</v>
      </c>
      <c r="D1417" t="n">
        <v>99.5904060165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0.2481834</v>
      </c>
      <c r="D1418" t="n">
        <v>98.39405384873999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0.244416</v>
      </c>
      <c r="D1419" t="n">
        <v>96.89864508558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0.2402206</v>
      </c>
      <c r="D1420" t="n">
        <v>95.27034324438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0.2355192</v>
      </c>
      <c r="D1421" t="n">
        <v>93.41358229008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0.2299835</v>
      </c>
      <c r="D1422" t="n">
        <v>91.23006033864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0.2229871</v>
      </c>
      <c r="D1423" t="n">
        <v>88.52119248996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0.2148375</v>
      </c>
      <c r="D1424" t="n">
        <v>85.31590956084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0.2060009</v>
      </c>
      <c r="D1425" t="n">
        <v>81.84763921769999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0.1963772</v>
      </c>
      <c r="D1426" t="n">
        <v>78.08999781348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0.1862782</v>
      </c>
      <c r="D1427" t="n">
        <v>74.09550106997999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0.175508</v>
      </c>
      <c r="D1428" t="n">
        <v>69.85949489927999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0.1639142</v>
      </c>
      <c r="D1429" t="n">
        <v>65.29889754269999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0.1520746</v>
      </c>
      <c r="D1430" t="n">
        <v>60.57550144854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0.1396884</v>
      </c>
      <c r="D1431" t="n">
        <v>55.66710535956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0.1265341</v>
      </c>
      <c r="D1432" t="n">
        <v>50.45710550544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0.11285</v>
      </c>
      <c r="D1433" t="n">
        <v>44.9957534571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0.09849951</v>
      </c>
      <c r="D1434" t="n">
        <v>39.32352091151999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0.08394755</v>
      </c>
      <c r="D1435" t="n">
        <v>33.55185440646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0.06943437</v>
      </c>
      <c r="D1436" t="n">
        <v>27.767590417476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0.05462865</v>
      </c>
      <c r="D1437" t="n">
        <v>21.92064404031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0.03968344</v>
      </c>
      <c r="D1438" t="n">
        <v>15.985285715934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0.02457813</v>
      </c>
      <c r="D1439" t="n">
        <v>9.980675821169999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0.009328408</v>
      </c>
      <c r="D1440" t="n">
        <v>3.9506288202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-0.005774282</v>
      </c>
      <c r="D1441" t="n">
        <v>-2.0636835900156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-0.02096506</v>
      </c>
      <c r="D1442" t="n">
        <v>-8.099263924163999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-0.03633266</v>
      </c>
      <c r="D1443" t="n">
        <v>-14.18507821917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-0.05155862</v>
      </c>
      <c r="D1444" t="n">
        <v>-20.253392514666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-0.06658156</v>
      </c>
      <c r="D1445" t="n">
        <v>-26.219033857062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-0.08127949</v>
      </c>
      <c r="D1446" t="n">
        <v>-32.05726325334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-0.09555789000000001</v>
      </c>
      <c r="D1447" t="n">
        <v>-37.77565931964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-0.1096238</v>
      </c>
      <c r="D1448" t="n">
        <v>-43.38298620666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-0.1233732</v>
      </c>
      <c r="D1449" t="n">
        <v>-48.86971561278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-0.1365975</v>
      </c>
      <c r="D1450" t="n">
        <v>-54.18414942624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-0.149302</v>
      </c>
      <c r="D1451" t="n">
        <v>-59.26119330924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-0.1613521</v>
      </c>
      <c r="D1452" t="n">
        <v>-64.09094160168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-0.172825</v>
      </c>
      <c r="D1453" t="n">
        <v>-68.70072134682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-0.1838285</v>
      </c>
      <c r="D1454" t="n">
        <v>-73.07509229352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-0.1940767</v>
      </c>
      <c r="D1455" t="n">
        <v>-77.16845695878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-0.203547</v>
      </c>
      <c r="D1456" t="n">
        <v>-80.95373987166001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-0.2123455</v>
      </c>
      <c r="D1457" t="n">
        <v>-84.44719889334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-0.2203397</v>
      </c>
      <c r="D1458" t="n">
        <v>-87.64462018746001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-0.2274687</v>
      </c>
      <c r="D1459" t="n">
        <v>-90.50087796912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-0.2336901</v>
      </c>
      <c r="D1460" t="n">
        <v>-92.9885194089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-0.2388892</v>
      </c>
      <c r="D1461" t="n">
        <v>-95.08861368971999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-0.2431452</v>
      </c>
      <c r="D1462" t="n">
        <v>-96.82112936447999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-0.2466148</v>
      </c>
      <c r="D1463" t="n">
        <v>-98.23292177778001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-0.2491778</v>
      </c>
      <c r="D1464" t="n">
        <v>-99.30021734538001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-0.2507462</v>
      </c>
      <c r="D1465" t="n">
        <v>-99.97628650883999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-0.2513494</v>
      </c>
      <c r="D1466" t="n">
        <v>-100.2608462493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-0.2508384</v>
      </c>
      <c r="D1467" t="n">
        <v>-100.12166386326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-0.2491534</v>
      </c>
      <c r="D1468" t="n">
        <v>-99.50606639622001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-0.2462748</v>
      </c>
      <c r="D1469" t="n">
        <v>-98.39993435172001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-0.2424717</v>
      </c>
      <c r="D1470" t="n">
        <v>-96.93411678269999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-0.2383454</v>
      </c>
      <c r="D1471" t="n">
        <v>-95.31075204827999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-0.2338788</v>
      </c>
      <c r="D1472" t="n">
        <v>-93.52741876488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-0.2285875</v>
      </c>
      <c r="D1473" t="n">
        <v>-91.43172699965999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-0.2220383</v>
      </c>
      <c r="D1474" t="n">
        <v>-88.8448088331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-0.2142492</v>
      </c>
      <c r="D1475" t="n">
        <v>-85.76307935963999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-0.2057443</v>
      </c>
      <c r="D1476" t="n">
        <v>-82.39980901356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-0.1966663</v>
      </c>
      <c r="D1477" t="n">
        <v>-78.80993490023999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-0.187012</v>
      </c>
      <c r="D1478" t="n">
        <v>-74.98751362361999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-0.1766942</v>
      </c>
      <c r="D1479" t="n">
        <v>-70.916664681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-0.1655627</v>
      </c>
      <c r="D1480" t="n">
        <v>-66.531444678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-0.1540134</v>
      </c>
      <c r="D1481" t="n">
        <v>-61.9617907179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-0.1419763</v>
      </c>
      <c r="D1482" t="n">
        <v>-57.22072166826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-0.1291381</v>
      </c>
      <c r="D1483" t="n">
        <v>-52.16298596082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-0.1156138</v>
      </c>
      <c r="D1484" t="n">
        <v>-46.80987290316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-0.1014125</v>
      </c>
      <c r="D1485" t="n">
        <v>-41.21540765099999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-0.08694788000000001</v>
      </c>
      <c r="D1486" t="n">
        <v>-35.49414994956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-0.07255238999999999</v>
      </c>
      <c r="D1487" t="n">
        <v>-29.75400860085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-0.05783673</v>
      </c>
      <c r="D1488" t="n">
        <v>-23.91048675189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-0.04282543</v>
      </c>
      <c r="D1489" t="n">
        <v>-17.93182339728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-0.02777448</v>
      </c>
      <c r="D1490" t="n">
        <v>-11.907163188612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-0.01260586</v>
      </c>
      <c r="D1491" t="n">
        <v>-5.87215392363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0.002565751</v>
      </c>
      <c r="D1492" t="n">
        <v>0.18268021501074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0.01777669</v>
      </c>
      <c r="D1493" t="n">
        <v>6.252496680276001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0.03322094</v>
      </c>
      <c r="D1494" t="n">
        <v>12.361254370866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0.04857992</v>
      </c>
      <c r="D1495" t="n">
        <v>18.477700740486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0.06369241</v>
      </c>
      <c r="D1496" t="n">
        <v>24.488911263996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0.07871253</v>
      </c>
      <c r="D1497" t="n">
        <v>30.420134368362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0.09345937</v>
      </c>
      <c r="D1498" t="n">
        <v>36.30704300856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0.1079341</v>
      </c>
      <c r="D1499" t="n">
        <v>42.05374096086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0.1220531</v>
      </c>
      <c r="D1500" t="n">
        <v>47.62911816324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0.1354382</v>
      </c>
      <c r="D1501" t="n">
        <v>52.98987273012001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0.1483028</v>
      </c>
      <c r="D1502" t="n">
        <v>58.09773422231999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0.1607011</v>
      </c>
      <c r="D1503" t="n">
        <v>63.02839446162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0.1723843</v>
      </c>
      <c r="D1504" t="n">
        <v>67.75197923502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0.1836268</v>
      </c>
      <c r="D1505" t="n">
        <v>72.23421181392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0.1942825</v>
      </c>
      <c r="D1506" t="n">
        <v>76.5037714428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0.2040156</v>
      </c>
      <c r="D1507" t="n">
        <v>80.44723045188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0.2130091</v>
      </c>
      <c r="D1508" t="n">
        <v>84.02084670401999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0.2211772</v>
      </c>
      <c r="D1509" t="n">
        <v>87.30685290132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0.2284841</v>
      </c>
      <c r="D1510" t="n">
        <v>90.26616099456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0.2350433</v>
      </c>
      <c r="D1511" t="n">
        <v>92.87433702215999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0.2405865</v>
      </c>
      <c r="D1512" t="n">
        <v>95.12779607856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0.2451785</v>
      </c>
      <c r="D1513" t="n">
        <v>96.98345640395999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0.2490358</v>
      </c>
      <c r="D1514" t="n">
        <v>98.49540604715999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0.2517632</v>
      </c>
      <c r="D1515" t="n">
        <v>99.61726136165998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0.2532911</v>
      </c>
      <c r="D1516" t="n">
        <v>100.2471670044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0.2539304</v>
      </c>
      <c r="D1517" t="n">
        <v>100.50226133688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0.2535264</v>
      </c>
      <c r="D1518" t="n">
        <v>100.40952549042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0.2521701</v>
      </c>
      <c r="D1519" t="n">
        <v>99.90323619642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0.2498747</v>
      </c>
      <c r="D1520" t="n">
        <v>99.00977710193999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0.2464581</v>
      </c>
      <c r="D1521" t="n">
        <v>97.74320481036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0.2424179</v>
      </c>
      <c r="D1522" t="n">
        <v>96.1716954204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0.2377939</v>
      </c>
      <c r="D1523" t="n">
        <v>94.35279610025999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0.232251</v>
      </c>
      <c r="D1524" t="n">
        <v>92.21531188338001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0.2257741</v>
      </c>
      <c r="D1525" t="n">
        <v>89.64606667229999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0.2180783</v>
      </c>
      <c r="D1526" t="n">
        <v>86.61235606541999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0.2095442</v>
      </c>
      <c r="D1527" t="n">
        <v>83.2768844607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0.2006315</v>
      </c>
      <c r="D1528" t="n">
        <v>79.7305009122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0.1908723</v>
      </c>
      <c r="D1529" t="n">
        <v>75.89263938443999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0.180298</v>
      </c>
      <c r="D1530" t="n">
        <v>71.7314445324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0.169083</v>
      </c>
      <c r="D1531" t="n">
        <v>67.25282830559999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0.1571088</v>
      </c>
      <c r="D1532" t="n">
        <v>62.53109887805999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0.1448387</v>
      </c>
      <c r="D1533" t="n">
        <v>57.67433800776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0.1321771</v>
      </c>
      <c r="D1534" t="n">
        <v>52.6316022999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0.1186523</v>
      </c>
      <c r="D1535" t="n">
        <v>47.3174515053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0.1046362</v>
      </c>
      <c r="D1536" t="n">
        <v>41.77402398756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0.0902336</v>
      </c>
      <c r="D1537" t="n">
        <v>36.06323798394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0.07547721</v>
      </c>
      <c r="D1538" t="n">
        <v>30.25627273773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0.06079593</v>
      </c>
      <c r="D1539" t="n">
        <v>24.417942712524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0.04587723</v>
      </c>
      <c r="D1540" t="n">
        <v>18.49210640046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0.03065667</v>
      </c>
      <c r="D1541" t="n">
        <v>12.478279524822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0.01562181</v>
      </c>
      <c r="D1542" t="n">
        <v>6.461427492036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0.0004581302</v>
      </c>
      <c r="D1543" t="n">
        <v>0.4132864664154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-0.01489145</v>
      </c>
      <c r="D1544" t="n">
        <v>-5.679707388138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-0.03012922</v>
      </c>
      <c r="D1545" t="n">
        <v>-11.792471367924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-0.04561733</v>
      </c>
      <c r="D1546" t="n">
        <v>-17.953046667126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-0.06104806</v>
      </c>
      <c r="D1547" t="n">
        <v>-24.059530772874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-0.07587584999999999</v>
      </c>
      <c r="D1548" t="n">
        <v>-29.988606078558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-0.09045754</v>
      </c>
      <c r="D1549" t="n">
        <v>-35.7647788728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-0.104725</v>
      </c>
      <c r="D1550" t="n">
        <v>-41.41603657619999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-0.1185571</v>
      </c>
      <c r="D1551" t="n">
        <v>-46.95301755324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-0.1321816</v>
      </c>
      <c r="D1552" t="n">
        <v>-52.34817463488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-0.145122</v>
      </c>
      <c r="D1553" t="n">
        <v>-57.50792291807999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-0.1572804</v>
      </c>
      <c r="D1554" t="n">
        <v>-62.40905485632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-0.1690544</v>
      </c>
      <c r="D1555" t="n">
        <v>-67.09974654887999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-0.1802048</v>
      </c>
      <c r="D1556" t="n">
        <v>-71.57613007134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-0.190705</v>
      </c>
      <c r="D1557" t="n">
        <v>-75.80477775167999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-0.2006103</v>
      </c>
      <c r="D1558" t="n">
        <v>-79.75128707513998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-0.2095532</v>
      </c>
      <c r="D1559" t="n">
        <v>-83.35634986728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-0.2176003</v>
      </c>
      <c r="D1560" t="n">
        <v>-86.60087807831999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-0.2248761</v>
      </c>
      <c r="D1561" t="n">
        <v>-89.50229309142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-0.2311345</v>
      </c>
      <c r="D1562" t="n">
        <v>-92.03134962438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-0.2364977</v>
      </c>
      <c r="D1563" t="n">
        <v>-94.18782755141999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-0.2411851</v>
      </c>
      <c r="D1564" t="n">
        <v>-96.04905391439999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-0.2450637</v>
      </c>
      <c r="D1565" t="n">
        <v>-97.62628657463999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-0.2481341</v>
      </c>
      <c r="D1566" t="n">
        <v>-98.87172679134001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-0.2502733</v>
      </c>
      <c r="D1567" t="n">
        <v>-99.73317330809999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-0.2511382</v>
      </c>
      <c r="D1568" t="n">
        <v>-100.12367644182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-0.2508352</v>
      </c>
      <c r="D1569" t="n">
        <v>-100.03933682154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-0.2494906</v>
      </c>
      <c r="D1570" t="n">
        <v>-99.54634941395999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-0.2470388</v>
      </c>
      <c r="D1571" t="n">
        <v>-98.64594063413999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-0.2437529</v>
      </c>
      <c r="D1572" t="n">
        <v>-97.39606645529999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-0.2398535</v>
      </c>
      <c r="D1573" t="n">
        <v>-95.88811052267999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-0.2354024</v>
      </c>
      <c r="D1574" t="n">
        <v>-94.14694704942001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-0.2304198</v>
      </c>
      <c r="D1575" t="n">
        <v>-92.18603515464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-0.2244004</v>
      </c>
      <c r="D1576" t="n">
        <v>-89.81628679331999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-0.2169644</v>
      </c>
      <c r="D1577" t="n">
        <v>-86.86814222178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-0.2085513</v>
      </c>
      <c r="D1578" t="n">
        <v>-83.53116118314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-0.1997298</v>
      </c>
      <c r="D1579" t="n">
        <v>-80.03087826228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-0.1905613</v>
      </c>
      <c r="D1580" t="n">
        <v>-76.39829974764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-0.180731</v>
      </c>
      <c r="D1581" t="n">
        <v>-72.50977784394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-0.1699365</v>
      </c>
      <c r="D1582" t="n">
        <v>-68.24138173704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-0.1583539</v>
      </c>
      <c r="D1583" t="n">
        <v>-63.6827026194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-0.1464526</v>
      </c>
      <c r="D1584" t="n">
        <v>-58.97785998384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-0.1341</v>
      </c>
      <c r="D1585" t="n">
        <v>-54.09757710162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-0.1208999</v>
      </c>
      <c r="D1586" t="n">
        <v>-48.89958982578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-0.1069913</v>
      </c>
      <c r="D1587" t="n">
        <v>-43.38543903678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-0.09268215</v>
      </c>
      <c r="D1588" t="n">
        <v>-37.7249989437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-0.07823036999999999</v>
      </c>
      <c r="D1589" t="n">
        <v>-32.00018778324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-0.06373527</v>
      </c>
      <c r="D1590" t="n">
        <v>-26.221546435608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-0.04894042</v>
      </c>
      <c r="D1591" t="n">
        <v>-20.347763581206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-0.03383284</v>
      </c>
      <c r="D1592" t="n">
        <v>-14.33067569937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-0.01864584</v>
      </c>
      <c r="D1593" t="n">
        <v>-8.26267272462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-0.003390559</v>
      </c>
      <c r="D1594" t="n">
        <v>-2.2141659757392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0.01181793</v>
      </c>
      <c r="D1595" t="n">
        <v>3.828578509152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0.02699268</v>
      </c>
      <c r="D1596" t="n">
        <v>9.870377082119999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0.04229772</v>
      </c>
      <c r="D1597" t="n">
        <v>15.926150497464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0.05755176</v>
      </c>
      <c r="D1598" t="n">
        <v>22.013986804992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0.07266319</v>
      </c>
      <c r="D1599" t="n">
        <v>28.053319969224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0.08750726</v>
      </c>
      <c r="D1600" t="n">
        <v>33.92691728904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0.1018765</v>
      </c>
      <c r="D1601" t="n">
        <v>39.66701146794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0.1159404</v>
      </c>
      <c r="D1602" t="n">
        <v>45.27518741154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0.1296433</v>
      </c>
      <c r="D1603" t="n">
        <v>50.71094197632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0.1427164</v>
      </c>
      <c r="D1604" t="n">
        <v>55.97131918752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0.1553517</v>
      </c>
      <c r="D1605" t="n">
        <v>60.98660206596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0.1675493</v>
      </c>
      <c r="D1606" t="n">
        <v>65.80182205692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0.1790048</v>
      </c>
      <c r="D1607" t="n">
        <v>70.41518670761999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0.1899521</v>
      </c>
      <c r="D1608" t="n">
        <v>74.74704193223999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0.2002476</v>
      </c>
      <c r="D1609" t="n">
        <v>78.84245062260001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0.2095574</v>
      </c>
      <c r="D1610" t="n">
        <v>82.62336246641999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0.2181673</v>
      </c>
      <c r="D1611" t="n">
        <v>86.02339381776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0.2257783</v>
      </c>
      <c r="D1612" t="n">
        <v>89.0828591409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0.2323625</v>
      </c>
      <c r="D1613" t="n">
        <v>91.79537478821999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0.2383759</v>
      </c>
      <c r="D1614" t="n">
        <v>94.20263887176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0.2434046</v>
      </c>
      <c r="D1615" t="n">
        <v>96.29559478799999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0.2474977</v>
      </c>
      <c r="D1616" t="n">
        <v>97.98433687907999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0.2507697</v>
      </c>
      <c r="D1617" t="n">
        <v>99.24562615194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0.2526455</v>
      </c>
      <c r="D1618" t="n">
        <v>100.05688399086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0.2535359</v>
      </c>
      <c r="D1619" t="n">
        <v>100.41694687386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0.2536793</v>
      </c>
      <c r="D1620" t="n">
        <v>100.43823618144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0.2526836</v>
      </c>
      <c r="D1621" t="n">
        <v>100.13650663014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0.2508464</v>
      </c>
      <c r="D1622" t="n">
        <v>99.40414816007998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0.2479</v>
      </c>
      <c r="D1623" t="n">
        <v>98.23817334995999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0.2438483</v>
      </c>
      <c r="D1624" t="n">
        <v>96.72908534189999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0.2395293</v>
      </c>
      <c r="D1625" t="n">
        <v>94.99518601937999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0.2344712</v>
      </c>
      <c r="D1626" t="n">
        <v>93.02238733247999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0.2282968</v>
      </c>
      <c r="D1627" t="n">
        <v>90.66628676952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0.2212997</v>
      </c>
      <c r="D1628" t="n">
        <v>87.8720101182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0.2131441</v>
      </c>
      <c r="D1629" t="n">
        <v>84.68685297467999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0.2041775</v>
      </c>
      <c r="D1630" t="n">
        <v>81.19015495938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0.1947183</v>
      </c>
      <c r="D1631" t="n">
        <v>77.41622424744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0.184306</v>
      </c>
      <c r="D1632" t="n">
        <v>73.3371048648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0.1732436</v>
      </c>
      <c r="D1633" t="n">
        <v>68.95798549055999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0.1617793</v>
      </c>
      <c r="D1634" t="n">
        <v>64.35977807213999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0.149769</v>
      </c>
      <c r="D1635" t="n">
        <v>59.63738826726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0.13739</v>
      </c>
      <c r="D1636" t="n">
        <v>54.72018714708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0.1242434</v>
      </c>
      <c r="D1637" t="n">
        <v>49.49207408592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0.1100354</v>
      </c>
      <c r="D1638" t="n">
        <v>43.94012455584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0.09537987000000001</v>
      </c>
      <c r="D1639" t="n">
        <v>38.11672849248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0.08052512000000001</v>
      </c>
      <c r="D1640" t="n">
        <v>32.2209110475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0.06563655</v>
      </c>
      <c r="D1641" t="n">
        <v>26.377008695406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0.05098854</v>
      </c>
      <c r="D1642" t="n">
        <v>20.519911375128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0.03614667</v>
      </c>
      <c r="D1643" t="n">
        <v>14.631861225528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0.02111162</v>
      </c>
      <c r="D1644" t="n">
        <v>8.695348813134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0.006185968</v>
      </c>
      <c r="D1645" t="n">
        <v>2.6807889186486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-0.009058386999999999</v>
      </c>
      <c r="D1646" t="n">
        <v>-3.391081666056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-0.02451926</v>
      </c>
      <c r="D1647" t="n">
        <v>-9.525974576039999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-0.03987767</v>
      </c>
      <c r="D1648" t="n">
        <v>-15.693339183228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-0.05533245</v>
      </c>
      <c r="D1649" t="n">
        <v>-21.796971087798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-0.07043228</v>
      </c>
      <c r="D1650" t="n">
        <v>-27.766599851466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-0.08486266000000001</v>
      </c>
      <c r="D1651" t="n">
        <v>-33.54613113618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-0.09907088</v>
      </c>
      <c r="D1652" t="n">
        <v>-39.1490555076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-0.1129699</v>
      </c>
      <c r="D1653" t="n">
        <v>-44.67320629632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-0.1265119</v>
      </c>
      <c r="D1654" t="n">
        <v>-50.11364639556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-0.1398589</v>
      </c>
      <c r="D1655" t="n">
        <v>-55.39405505274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-0.1524893</v>
      </c>
      <c r="D1656" t="n">
        <v>-60.47087880996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-0.1643462</v>
      </c>
      <c r="D1657" t="n">
        <v>-65.27285980757999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-0.1757036</v>
      </c>
      <c r="D1658" t="n">
        <v>-69.7806584235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-0.1862361</v>
      </c>
      <c r="D1659" t="n">
        <v>-74.02619289582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-0.1960808</v>
      </c>
      <c r="D1660" t="n">
        <v>-77.97968335116001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-0.2053246</v>
      </c>
      <c r="D1661" t="n">
        <v>-81.62556375222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-0.2136351</v>
      </c>
      <c r="D1662" t="n">
        <v>-84.98603535624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-0.2212696</v>
      </c>
      <c r="D1663" t="n">
        <v>-88.05078369810001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-0.2282487</v>
      </c>
      <c r="D1664" t="n">
        <v>-90.8141484006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-0.2342447</v>
      </c>
      <c r="D1665" t="n">
        <v>-93.25748166552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-0.2393992</v>
      </c>
      <c r="D1666" t="n">
        <v>-95.3308149408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-0.243614</v>
      </c>
      <c r="D1667" t="n">
        <v>-97.0187079753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-0.246598</v>
      </c>
      <c r="D1668" t="n">
        <v>-98.26650668249999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-0.248552</v>
      </c>
      <c r="D1669" t="n">
        <v>-99.06317332686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-0.249584</v>
      </c>
      <c r="D1670" t="n">
        <v>-99.49710413231999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-0.2497566</v>
      </c>
      <c r="D1671" t="n">
        <v>-99.6216953238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-0.2492462</v>
      </c>
      <c r="D1672" t="n">
        <v>-99.44804752991999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-0.2477307</v>
      </c>
      <c r="D1673" t="n">
        <v>-98.89487144477999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-0.2450043</v>
      </c>
      <c r="D1674" t="n">
        <v>-97.88292178757999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-0.2414609</v>
      </c>
      <c r="D1675" t="n">
        <v>-96.51191553666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-0.2374617</v>
      </c>
      <c r="D1676" t="n">
        <v>-94.93078350545998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-0.2329321</v>
      </c>
      <c r="D1677" t="n">
        <v>-93.13999739207999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-0.2273778</v>
      </c>
      <c r="D1678" t="n">
        <v>-90.95024902571998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-0.2205424</v>
      </c>
      <c r="D1679" t="n">
        <v>-88.25285916414001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-0.2126208</v>
      </c>
      <c r="D1680" t="n">
        <v>-85.13650705013998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-0.2040384</v>
      </c>
      <c r="D1681" t="n">
        <v>-81.74499771113999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-0.1950947</v>
      </c>
      <c r="D1682" t="n">
        <v>-78.19902296766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-0.1855049</v>
      </c>
      <c r="D1683" t="n">
        <v>-74.42936898516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-0.174995</v>
      </c>
      <c r="D1684" t="n">
        <v>-70.28087853528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-0.163688</v>
      </c>
      <c r="D1685" t="n">
        <v>-65.79848872367999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-0.1518508</v>
      </c>
      <c r="D1686" t="n">
        <v>-61.13358319392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-0.1396346</v>
      </c>
      <c r="D1687" t="n">
        <v>-56.28477829824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-0.1267914</v>
      </c>
      <c r="D1688" t="n">
        <v>-51.1850614599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-0.1132129</v>
      </c>
      <c r="D1689" t="n">
        <v>-45.83251443996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-0.09911783</v>
      </c>
      <c r="D1690" t="n">
        <v>-40.22962151508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-0.08466642000000001</v>
      </c>
      <c r="D1691" t="n">
        <v>-34.49993614092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-0.07005910999999999</v>
      </c>
      <c r="D1692" t="n">
        <v>-28.732571522532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-0.05529389</v>
      </c>
      <c r="D1693" t="n">
        <v>-22.83352137324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-0.04011655</v>
      </c>
      <c r="D1694" t="n">
        <v>-16.82355298806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-0.02472009</v>
      </c>
      <c r="D1695" t="n">
        <v>-10.746528000984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-0.009414357</v>
      </c>
      <c r="D1696" t="n">
        <v>-4.619628801467999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0.005985406</v>
      </c>
      <c r="D1697" t="n">
        <v>1.4827235433894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0.02135459</v>
      </c>
      <c r="D1698" t="n">
        <v>7.584877146114001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0.03659256</v>
      </c>
      <c r="D1699" t="n">
        <v>13.704477603696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0.05197595</v>
      </c>
      <c r="D1700" t="n">
        <v>19.787162967972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0.06702691</v>
      </c>
      <c r="D1701" t="n">
        <v>25.777203680754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0.08165175</v>
      </c>
      <c r="D1702" t="n">
        <v>31.64440162968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0.09623382</v>
      </c>
      <c r="D1703" t="n">
        <v>37.39487316678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0.110333</v>
      </c>
      <c r="D1704" t="n">
        <v>43.03383527304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0.1241255</v>
      </c>
      <c r="D1705" t="n">
        <v>48.55704266556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0.1375918</v>
      </c>
      <c r="D1706" t="n">
        <v>53.85537585054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0.1501974</v>
      </c>
      <c r="D1707" t="n">
        <v>58.92421218659999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0.1626327</v>
      </c>
      <c r="D1708" t="n">
        <v>63.8790862617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0.1745802</v>
      </c>
      <c r="D1709" t="n">
        <v>68.58955782792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0.1854978</v>
      </c>
      <c r="D1710" t="n">
        <v>73.02669606846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0.1961225</v>
      </c>
      <c r="D1711" t="n">
        <v>77.23336261733999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0.205833</v>
      </c>
      <c r="D1712" t="n">
        <v>81.0900920691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0.214499</v>
      </c>
      <c r="D1713" t="n">
        <v>84.65395989384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0.2227939</v>
      </c>
      <c r="D1714" t="n">
        <v>87.91688433077999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0.2298826</v>
      </c>
      <c r="D1715" t="n">
        <v>90.78905406167999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0.2359612</v>
      </c>
      <c r="D1716" t="n">
        <v>93.29839361405999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0.2415257</v>
      </c>
      <c r="D1717" t="n">
        <v>95.43543757937999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0.2458647</v>
      </c>
      <c r="D1718" t="n">
        <v>97.24531174254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0.2494188</v>
      </c>
      <c r="D1719" t="n">
        <v>98.70653811672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0.2521827</v>
      </c>
      <c r="D1720" t="n">
        <v>99.73823620104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0.2533907</v>
      </c>
      <c r="D1721" t="n">
        <v>100.3477959324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0.2538056</v>
      </c>
      <c r="D1722" t="n">
        <v>100.5213808332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0.2532903</v>
      </c>
      <c r="D1723" t="n">
        <v>100.2812865003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0.2512996</v>
      </c>
      <c r="D1724" t="n">
        <v>99.6559720524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0.2488108</v>
      </c>
      <c r="D1725" t="n">
        <v>98.6734249101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0.2454522</v>
      </c>
      <c r="D1726" t="n">
        <v>97.35779601611999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0.2409911</v>
      </c>
      <c r="D1727" t="n">
        <v>95.71738725702001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0.2364087</v>
      </c>
      <c r="D1728" t="n">
        <v>93.81826781334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0.2308031</v>
      </c>
      <c r="D1729" t="n">
        <v>91.60153831566001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0.2238694</v>
      </c>
      <c r="D1730" t="n">
        <v>88.94169562284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0.2164015</v>
      </c>
      <c r="D1731" t="n">
        <v>85.88773344419999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0.2077958</v>
      </c>
      <c r="D1732" t="n">
        <v>82.52383416731999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0.198443</v>
      </c>
      <c r="D1733" t="n">
        <v>78.87543804305999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0.1887579</v>
      </c>
      <c r="D1734" t="n">
        <v>74.94682180086001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0.1777614</v>
      </c>
      <c r="D1735" t="n">
        <v>70.67471500223999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0.1661201</v>
      </c>
      <c r="D1736" t="n">
        <v>66.10940066466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0.1544408</v>
      </c>
      <c r="D1737" t="n">
        <v>61.42723098444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0.1420294</v>
      </c>
      <c r="D1738" t="n">
        <v>56.62625627609999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0.1293041</v>
      </c>
      <c r="D1739" t="n">
        <v>51.59006144855999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0.1159585</v>
      </c>
      <c r="D1740" t="n">
        <v>46.2627345537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0.1014475</v>
      </c>
      <c r="D1741" t="n">
        <v>40.63559634648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0.08698634</v>
      </c>
      <c r="D1742" t="n">
        <v>34.85352103668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0.07257756</v>
      </c>
      <c r="D1743" t="n">
        <v>29.090687864706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0.05777954</v>
      </c>
      <c r="D1744" t="n">
        <v>23.287675448574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0.04322945</v>
      </c>
      <c r="D1745" t="n">
        <v>17.39554982739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0.02833911</v>
      </c>
      <c r="D1746" t="n">
        <v>11.456842446504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0.01301848</v>
      </c>
      <c r="D1747" t="n">
        <v>5.426534439252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-0.001980675</v>
      </c>
      <c r="D1748" t="n">
        <v>-0.6432166486566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-0.01731362</v>
      </c>
      <c r="D1749" t="n">
        <v>-6.708345724116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-0.03284105</v>
      </c>
      <c r="D1750" t="n">
        <v>-12.831499640718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-0.04800506</v>
      </c>
      <c r="D1751" t="n">
        <v>-18.93636739431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-0.06336616</v>
      </c>
      <c r="D1752" t="n">
        <v>-24.949310622174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-0.078318</v>
      </c>
      <c r="D1753" t="n">
        <v>-30.842989702434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-0.09255241</v>
      </c>
      <c r="D1754" t="n">
        <v>-36.57952727766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-0.1068778</v>
      </c>
      <c r="D1755" t="n">
        <v>-42.21185416398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-0.1207096</v>
      </c>
      <c r="D1756" t="n">
        <v>-47.73440117916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-0.1338467</v>
      </c>
      <c r="D1757" t="n">
        <v>-53.06175952056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-0.1467684</v>
      </c>
      <c r="D1758" t="n">
        <v>-58.16811157884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-0.1589453</v>
      </c>
      <c r="D1759" t="n">
        <v>-63.08197936577999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-0.1705696</v>
      </c>
      <c r="D1760" t="n">
        <v>-67.79377168668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-0.1818794</v>
      </c>
      <c r="D1761" t="n">
        <v>-72.24578414064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-0.1921902</v>
      </c>
      <c r="D1762" t="n">
        <v>-76.41408591072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-0.2016989</v>
      </c>
      <c r="D1763" t="n">
        <v>-80.23908580362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-0.2106169</v>
      </c>
      <c r="D1764" t="n">
        <v>-83.72936872475999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-0.218556</v>
      </c>
      <c r="D1765" t="n">
        <v>-86.95691580420001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-0.2258068</v>
      </c>
      <c r="D1766" t="n">
        <v>-89.86757610005999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-0.2322965</v>
      </c>
      <c r="D1767" t="n">
        <v>-92.42339363856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-0.237666</v>
      </c>
      <c r="D1768" t="n">
        <v>-94.64436841913999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-0.242315</v>
      </c>
      <c r="D1769" t="n">
        <v>-96.51663251766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-0.2460515</v>
      </c>
      <c r="D1770" t="n">
        <v>-97.99446266496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-0.2485311</v>
      </c>
      <c r="D1771" t="n">
        <v>-99.05097206933999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-0.2501831</v>
      </c>
      <c r="D1772" t="n">
        <v>-99.71270161055999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-0.2509472</v>
      </c>
      <c r="D1773" t="n">
        <v>-100.02748147596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-0.2506373</v>
      </c>
      <c r="D1774" t="n">
        <v>-99.98710411859999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-0.2492236</v>
      </c>
      <c r="D1775" t="n">
        <v>-99.45295319016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-0.2464981</v>
      </c>
      <c r="D1776" t="n">
        <v>-98.41584630095998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-0.2429025</v>
      </c>
      <c r="D1777" t="n">
        <v>-97.06880231352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-0.2390046</v>
      </c>
      <c r="D1778" t="n">
        <v>-95.53603506083999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-0.2347442</v>
      </c>
      <c r="D1779" t="n">
        <v>-93.86248164857999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-0.2297351</v>
      </c>
      <c r="D1780" t="n">
        <v>-91.90842509951999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-0.2235183</v>
      </c>
      <c r="D1781" t="n">
        <v>-89.44543774709999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-0.2159817</v>
      </c>
      <c r="D1782" t="n">
        <v>-86.47361393094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-0.2075273</v>
      </c>
      <c r="D1783" t="n">
        <v>-83.14034358402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-0.1986144</v>
      </c>
      <c r="D1784" t="n">
        <v>-79.59974619888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-0.1892643</v>
      </c>
      <c r="D1785" t="n">
        <v>-75.89125573667999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-0.1792089</v>
      </c>
      <c r="D1786" t="n">
        <v>-71.92958918094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-0.1683827</v>
      </c>
      <c r="D1787" t="n">
        <v>-67.64116162806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-0.1568411</v>
      </c>
      <c r="D1788" t="n">
        <v>-63.07801710174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-0.1447315</v>
      </c>
      <c r="D1789" t="n">
        <v>-58.3166650338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-0.1320618</v>
      </c>
      <c r="D1790" t="n">
        <v>-53.27635070952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-0.1185452</v>
      </c>
      <c r="D1791" t="n">
        <v>-47.92465274615999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-0.1043746</v>
      </c>
      <c r="D1792" t="n">
        <v>-42.34635101556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-0.09009196999999999</v>
      </c>
      <c r="D1793" t="n">
        <v>-36.65238891084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-0.07563718</v>
      </c>
      <c r="D1794" t="n">
        <v>-30.934929951432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-0.06093894</v>
      </c>
      <c r="D1795" t="n">
        <v>-25.12205904501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-0.04615323</v>
      </c>
      <c r="D1796" t="n">
        <v>-19.19627304741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-0.03101298</v>
      </c>
      <c r="D1797" t="n">
        <v>-13.21388327781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-0.0156827</v>
      </c>
      <c r="D1798" t="n">
        <v>-7.138153888182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-0.000547572</v>
      </c>
      <c r="D1799" t="n">
        <v>-1.071720095778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0.01471709</v>
      </c>
      <c r="D1800" t="n">
        <v>4.946940113057999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0.03006753</v>
      </c>
      <c r="D1801" t="n">
        <v>11.058792143184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0.04539546</v>
      </c>
      <c r="D1802" t="n">
        <v>17.215760524248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0.06081248</v>
      </c>
      <c r="D1803" t="n">
        <v>23.286452178168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0.07577399999999999</v>
      </c>
      <c r="D1804" t="n">
        <v>29.250115533198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0.09033962</v>
      </c>
      <c r="D1805" t="n">
        <v>35.07616253987999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0.1047189</v>
      </c>
      <c r="D1806" t="n">
        <v>40.73449571478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0.1184423</v>
      </c>
      <c r="D1807" t="n">
        <v>46.26578486808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0.1318386</v>
      </c>
      <c r="D1808" t="n">
        <v>51.6330174222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0.1448645</v>
      </c>
      <c r="D1809" t="n">
        <v>56.77414935372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0.157152</v>
      </c>
      <c r="D1810" t="n">
        <v>61.75581588089999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0.1693576</v>
      </c>
      <c r="D1811" t="n">
        <v>66.59801700317999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0.1810458</v>
      </c>
      <c r="D1812" t="n">
        <v>71.22128731398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0.1916881</v>
      </c>
      <c r="D1813" t="n">
        <v>75.55562681526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0.2018346</v>
      </c>
      <c r="D1814" t="n">
        <v>79.54553236391999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0.2110304</v>
      </c>
      <c r="D1815" t="n">
        <v>83.20150710432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0.2193271</v>
      </c>
      <c r="D1816" t="n">
        <v>86.57323656966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0.2271528</v>
      </c>
      <c r="D1817" t="n">
        <v>89.60851950353999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0.2336934</v>
      </c>
      <c r="D1818" t="n">
        <v>92.27150685036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0.2392846</v>
      </c>
      <c r="D1819" t="n">
        <v>94.58484011892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0.2443268</v>
      </c>
      <c r="D1820" t="n">
        <v>96.54678974951999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0.2481435</v>
      </c>
      <c r="D1821" t="n">
        <v>98.16848781732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0.2511628</v>
      </c>
      <c r="D1822" t="n">
        <v>99.42078337974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0.2533196</v>
      </c>
      <c r="D1823" t="n">
        <v>100.2526701489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0.254022</v>
      </c>
      <c r="D1824" t="n">
        <v>100.65647516904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0.2539038</v>
      </c>
      <c r="D1825" t="n">
        <v>100.61480850354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0.2526428</v>
      </c>
      <c r="D1826" t="n">
        <v>100.10336197698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0.2499451</v>
      </c>
      <c r="D1827" t="n">
        <v>99.1621041417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0.2468536</v>
      </c>
      <c r="D1828" t="n">
        <v>97.9031419128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0.2430883</v>
      </c>
      <c r="D1829" t="n">
        <v>96.41638094813999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0.2384959</v>
      </c>
      <c r="D1830" t="n">
        <v>94.69333068192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0.2335138</v>
      </c>
      <c r="D1831" t="n">
        <v>92.65663262574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0.2271384</v>
      </c>
      <c r="D1832" t="n">
        <v>90.17292200346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0.219437</v>
      </c>
      <c r="D1833" t="n">
        <v>87.18194724444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0.2112696</v>
      </c>
      <c r="D1834" t="n">
        <v>83.87851966398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0.2022838</v>
      </c>
      <c r="D1835" t="n">
        <v>80.39358265463999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0.1927731</v>
      </c>
      <c r="D1836" t="n">
        <v>76.66094124972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0.1828124</v>
      </c>
      <c r="D1837" t="n">
        <v>72.66421180188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0.1716431</v>
      </c>
      <c r="D1838" t="n">
        <v>68.31594148338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0.15978</v>
      </c>
      <c r="D1839" t="n">
        <v>63.5985831249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0.1475754</v>
      </c>
      <c r="D1840" t="n">
        <v>58.7253128211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0.1346027</v>
      </c>
      <c r="D1841" t="n">
        <v>53.67025006956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0.1212531</v>
      </c>
      <c r="D1842" t="n">
        <v>48.35380367753999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0.1074394</v>
      </c>
      <c r="D1843" t="n">
        <v>42.88496735268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0.09284164</v>
      </c>
      <c r="D1844" t="n">
        <v>37.19226310956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0.07821851</v>
      </c>
      <c r="D1845" t="n">
        <v>31.350200380056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0.06353768999999999</v>
      </c>
      <c r="D1846" t="n">
        <v>25.537203687474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0.04850433</v>
      </c>
      <c r="D1847" t="n">
        <v>19.621609513488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0.03362739</v>
      </c>
      <c r="D1848" t="n">
        <v>13.622858109126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0.0185326</v>
      </c>
      <c r="D1849" t="n">
        <v>7.619307962760001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0.003223916</v>
      </c>
      <c r="D1850" t="n">
        <v>1.5387606487386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-0.01170061</v>
      </c>
      <c r="D1851" t="n">
        <v>-4.50028289286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-0.02686841</v>
      </c>
      <c r="D1852" t="n">
        <v>-10.513399076694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-0.04224582</v>
      </c>
      <c r="D1853" t="n">
        <v>-16.613534126016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-0.05735843</v>
      </c>
      <c r="D1854" t="n">
        <v>-22.670688044466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-0.07251178</v>
      </c>
      <c r="D1855" t="n">
        <v>-28.616606116974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-0.08725993</v>
      </c>
      <c r="D1856" t="n">
        <v>-34.45276633092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-0.1015018</v>
      </c>
      <c r="D1857" t="n">
        <v>-40.1411938446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-0.1156627</v>
      </c>
      <c r="D1858" t="n">
        <v>-45.705973563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-0.129263</v>
      </c>
      <c r="D1859" t="n">
        <v>-51.13842624108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-0.142143</v>
      </c>
      <c r="D1860" t="n">
        <v>-56.31779716523999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-0.1544937</v>
      </c>
      <c r="D1861" t="n">
        <v>-61.21506117906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-0.1661619</v>
      </c>
      <c r="D1862" t="n">
        <v>-65.93858305937999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-0.1773199</v>
      </c>
      <c r="D1863" t="n">
        <v>-70.45053261858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-0.1880313</v>
      </c>
      <c r="D1864" t="n">
        <v>-74.7114758955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-0.1979519</v>
      </c>
      <c r="D1865" t="n">
        <v>-78.73477766964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-0.207129</v>
      </c>
      <c r="D1866" t="n">
        <v>-82.42163291232001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-0.2156233</v>
      </c>
      <c r="D1867" t="n">
        <v>-85.78417998797998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-0.2231364</v>
      </c>
      <c r="D1868" t="n">
        <v>-88.82833084614001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-0.2297626</v>
      </c>
      <c r="D1869" t="n">
        <v>-91.47411693558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-0.2355459</v>
      </c>
      <c r="D1870" t="n">
        <v>-93.7581734754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-0.240348</v>
      </c>
      <c r="D1871" t="n">
        <v>-95.71175832636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-0.2444407</v>
      </c>
      <c r="D1872" t="n">
        <v>-97.33905387828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-0.2477337</v>
      </c>
      <c r="D1873" t="n">
        <v>-98.64820478502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-0.2499077</v>
      </c>
      <c r="D1874" t="n">
        <v>-99.57182111135999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-0.2510472</v>
      </c>
      <c r="D1875" t="n">
        <v>-100.05207267024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-0.2510943</v>
      </c>
      <c r="D1876" t="n">
        <v>-100.10506009014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-0.2499668</v>
      </c>
      <c r="D1877" t="n">
        <v>-99.738990918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-0.2478965</v>
      </c>
      <c r="D1878" t="n">
        <v>-98.96417961893999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-0.2450268</v>
      </c>
      <c r="D1879" t="n">
        <v>-97.87987147319998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-0.2414061</v>
      </c>
      <c r="D1880" t="n">
        <v>-96.51968283203999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-0.2371273</v>
      </c>
      <c r="D1881" t="n">
        <v>-94.83358225032001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-0.2320457</v>
      </c>
      <c r="D1882" t="n">
        <v>-92.81688419358001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-0.2258662</v>
      </c>
      <c r="D1883" t="n">
        <v>-90.38877105401998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-0.2186877</v>
      </c>
      <c r="D1884" t="n">
        <v>-87.53729314644001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-0.2108167</v>
      </c>
      <c r="D1885" t="n">
        <v>-84.41880266772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-0.2022922</v>
      </c>
      <c r="D1886" t="n">
        <v>-81.05999773032001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-0.1931863</v>
      </c>
      <c r="D1887" t="n">
        <v>-77.4407211021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-0.1834289</v>
      </c>
      <c r="D1888" t="n">
        <v>-73.56625580178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-0.1727421</v>
      </c>
      <c r="D1889" t="n">
        <v>-69.34845717774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-0.1613912</v>
      </c>
      <c r="D1890" t="n">
        <v>-64.8498409515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-0.1495938</v>
      </c>
      <c r="D1891" t="n">
        <v>-60.18990397505999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-0.1371201</v>
      </c>
      <c r="D1892" t="n">
        <v>-55.2805015968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-0.1240373</v>
      </c>
      <c r="D1893" t="n">
        <v>-50.0867910504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-0.1103368</v>
      </c>
      <c r="D1894" t="n">
        <v>-44.66993585616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-0.09599416</v>
      </c>
      <c r="D1895" t="n">
        <v>-39.01861525968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-0.08145284</v>
      </c>
      <c r="D1896" t="n">
        <v>-33.2378921511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-0.06679858</v>
      </c>
      <c r="D1897" t="n">
        <v>-27.447697344672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-0.05192503</v>
      </c>
      <c r="D1898" t="n">
        <v>-21.55402455372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-0.03695894</v>
      </c>
      <c r="D1899" t="n">
        <v>-15.55782975306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-0.02168767</v>
      </c>
      <c r="D1900" t="n">
        <v>-9.512817343704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-0.006255631</v>
      </c>
      <c r="D1901" t="n">
        <v>-3.38209110027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0.009080579</v>
      </c>
      <c r="D1902" t="n">
        <v>2.7456040111734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0.02459083</v>
      </c>
      <c r="D1903" t="n">
        <v>8.860678997183999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0.03991207</v>
      </c>
      <c r="D1904" t="n">
        <v>14.9745278826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0.05492982</v>
      </c>
      <c r="D1905" t="n">
        <v>20.98973211669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0.06993109</v>
      </c>
      <c r="D1906" t="n">
        <v>26.924084151786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0.08446649000000001</v>
      </c>
      <c r="D1907" t="n">
        <v>32.7649361895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0.09882311000000001</v>
      </c>
      <c r="D1908" t="n">
        <v>38.50694860734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0.1131365</v>
      </c>
      <c r="D1909" t="n">
        <v>44.16666542999999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0.1267669</v>
      </c>
      <c r="D1910" t="n">
        <v>49.6492124463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0.1400971</v>
      </c>
      <c r="D1911" t="n">
        <v>54.94392927918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0.1529713</v>
      </c>
      <c r="D1912" t="n">
        <v>60.01754548931999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0.1649844</v>
      </c>
      <c r="D1913" t="n">
        <v>64.83603592044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0.1767481</v>
      </c>
      <c r="D1914" t="n">
        <v>69.4762559163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0.1878893</v>
      </c>
      <c r="D1915" t="n">
        <v>73.88675893746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0.1980964</v>
      </c>
      <c r="D1916" t="n">
        <v>78.01826825574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0.2078153</v>
      </c>
      <c r="D1917" t="n">
        <v>81.87112978307999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0.216527</v>
      </c>
      <c r="D1918" t="n">
        <v>85.3693372323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0.2242532</v>
      </c>
      <c r="D1919" t="n">
        <v>88.54015475358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0.2314015</v>
      </c>
      <c r="D1920" t="n">
        <v>91.39616096291999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0.2374882</v>
      </c>
      <c r="D1921" t="n">
        <v>93.89619233946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0.2425953</v>
      </c>
      <c r="D1922" t="n">
        <v>96.00528033071998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0.2468447</v>
      </c>
      <c r="D1923" t="n">
        <v>97.67524883741999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0.2499388</v>
      </c>
      <c r="D1924" t="n">
        <v>98.96307899003999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0.2522792</v>
      </c>
      <c r="D1925" t="n">
        <v>99.91298462381999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0.25375</v>
      </c>
      <c r="D1926" t="n">
        <v>100.46421102348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0.2538677</v>
      </c>
      <c r="D1927" t="n">
        <v>100.58361353586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0.253121</v>
      </c>
      <c r="D1928" t="n">
        <v>100.28650662594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0.251343</v>
      </c>
      <c r="D1929" t="n">
        <v>99.56329909901999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0.2482187</v>
      </c>
      <c r="D1930" t="n">
        <v>98.40669535782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0.2444606</v>
      </c>
      <c r="D1931" t="n">
        <v>96.91955703468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0.2401933</v>
      </c>
      <c r="D1932" t="n">
        <v>95.24666399976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0.2352936</v>
      </c>
      <c r="D1933" t="n">
        <v>93.3808149954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0.2296553</v>
      </c>
      <c r="D1934" t="n">
        <v>91.14600373722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0.2226251</v>
      </c>
      <c r="D1935" t="n">
        <v>88.4014126191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0.2144009</v>
      </c>
      <c r="D1936" t="n">
        <v>85.20726176514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0.2056528</v>
      </c>
      <c r="D1937" t="n">
        <v>81.74411720802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0.1963273</v>
      </c>
      <c r="D1938" t="n">
        <v>78.08855127264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0.1863866</v>
      </c>
      <c r="D1939" t="n">
        <v>74.18166458958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0.1757456</v>
      </c>
      <c r="D1940" t="n">
        <v>69.94628734967999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0.1642247</v>
      </c>
      <c r="D1941" t="n">
        <v>65.39946357762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0.1522847</v>
      </c>
      <c r="D1942" t="n">
        <v>60.66660207492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0.1400385</v>
      </c>
      <c r="D1943" t="n">
        <v>55.78685378388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0.1269796</v>
      </c>
      <c r="D1944" t="n">
        <v>50.64251430528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0.1132392</v>
      </c>
      <c r="D1945" t="n">
        <v>45.18732577878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0.09890533</v>
      </c>
      <c r="D1946" t="n">
        <v>39.48745172453999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0.08412085</v>
      </c>
      <c r="D1947" t="n">
        <v>33.66399276809999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0.06953808</v>
      </c>
      <c r="D1948" t="n">
        <v>27.855618716898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0.0548345</v>
      </c>
      <c r="D1949" t="n">
        <v>22.020555987198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0.03973193</v>
      </c>
      <c r="D1950" t="n">
        <v>16.062505839558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0.0245973</v>
      </c>
      <c r="D1951" t="n">
        <v>10.009373933574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0.009227457</v>
      </c>
      <c r="D1952" t="n">
        <v>3.91245272064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-0.006140605</v>
      </c>
      <c r="D1953" t="n">
        <v>-2.1728659768956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-0.02124782</v>
      </c>
      <c r="D1954" t="n">
        <v>-8.22394631061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-0.03655109</v>
      </c>
      <c r="D1955" t="n">
        <v>-14.277276329796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-0.05183515</v>
      </c>
      <c r="D1956" t="n">
        <v>-20.326876789338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-0.06679024</v>
      </c>
      <c r="D1957" t="n">
        <v>-26.304137628264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-0.08162262000000001</v>
      </c>
      <c r="D1958" t="n">
        <v>-32.17559658336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-0.0960834</v>
      </c>
      <c r="D1959" t="n">
        <v>-37.93547063592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-0.1101179</v>
      </c>
      <c r="D1960" t="n">
        <v>-43.56613085562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-0.1238995</v>
      </c>
      <c r="D1961" t="n">
        <v>-49.04125648848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-0.1369463</v>
      </c>
      <c r="D1962" t="n">
        <v>-54.27886640472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-0.149244</v>
      </c>
      <c r="D1963" t="n">
        <v>-59.23826878158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-0.1611108</v>
      </c>
      <c r="D1964" t="n">
        <v>-63.9635202216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-0.1724943</v>
      </c>
      <c r="D1965" t="n">
        <v>-68.54245091099999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-0.1836267</v>
      </c>
      <c r="D1966" t="n">
        <v>-73.00009229561999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-0.1942648</v>
      </c>
      <c r="D1967" t="n">
        <v>-77.20072110881999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-0.2039224</v>
      </c>
      <c r="D1968" t="n">
        <v>-81.07921156626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-0.2127024</v>
      </c>
      <c r="D1969" t="n">
        <v>-84.59672719104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-0.2205565</v>
      </c>
      <c r="D1970" t="n">
        <v>-87.70776483978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-0.2274715</v>
      </c>
      <c r="D1971" t="n">
        <v>-90.4971672774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-0.2335066</v>
      </c>
      <c r="D1972" t="n">
        <v>-92.91141249282001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-0.2386284</v>
      </c>
      <c r="D1973" t="n">
        <v>-94.95046903949999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-0.2429305</v>
      </c>
      <c r="D1974" t="n">
        <v>-96.7243683609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-0.2464011</v>
      </c>
      <c r="D1975" t="n">
        <v>-98.1437079438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-0.2489827</v>
      </c>
      <c r="D1976" t="n">
        <v>-99.19911671928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-0.2505278</v>
      </c>
      <c r="D1977" t="n">
        <v>-99.87990286374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-0.2509187</v>
      </c>
      <c r="D1978" t="n">
        <v>-100.07267015394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-0.2502094</v>
      </c>
      <c r="D1979" t="n">
        <v>-99.82826764506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-0.2484503</v>
      </c>
      <c r="D1980" t="n">
        <v>-99.19578338604001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-0.2457194</v>
      </c>
      <c r="D1981" t="n">
        <v>-98.1592739811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-0.2422084</v>
      </c>
      <c r="D1982" t="n">
        <v>-96.80732433342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-0.2382184</v>
      </c>
      <c r="D1983" t="n">
        <v>-95.2474816098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-0.2337757</v>
      </c>
      <c r="D1984" t="n">
        <v>-93.47600367198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-0.2284549</v>
      </c>
      <c r="D1985" t="n">
        <v>-91.36439995751999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-0.2218603</v>
      </c>
      <c r="D1986" t="n">
        <v>-88.75962015623999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-0.2141683</v>
      </c>
      <c r="D1987" t="n">
        <v>-85.71836237975999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-0.2058895</v>
      </c>
      <c r="D1988" t="n">
        <v>-82.43971467282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-0.1969917</v>
      </c>
      <c r="D1989" t="n">
        <v>-78.92446319891999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-0.1873432</v>
      </c>
      <c r="D1990" t="n">
        <v>-75.1056582744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-0.1769272</v>
      </c>
      <c r="D1991" t="n">
        <v>-70.98688480481999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-0.1656978</v>
      </c>
      <c r="D1992" t="n">
        <v>-66.56701071474001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-0.1540271</v>
      </c>
      <c r="D1993" t="n">
        <v>-61.96106744748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-0.1419144</v>
      </c>
      <c r="D1994" t="n">
        <v>-57.17943236124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-0.1290931</v>
      </c>
      <c r="D1995" t="n">
        <v>-52.13267149626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-0.1157108</v>
      </c>
      <c r="D1996" t="n">
        <v>-46.82679114168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-0.1016915</v>
      </c>
      <c r="D1997" t="n">
        <v>-41.2787724291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-0.08728829</v>
      </c>
      <c r="D1998" t="n">
        <v>-35.59726315422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-0.07293114000000001</v>
      </c>
      <c r="D1999" t="n">
        <v>-29.882018031228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-0.05833831</v>
      </c>
      <c r="D2000" t="n">
        <v>-24.081348382326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-0.04334244</v>
      </c>
      <c r="D2001" t="n">
        <v>-18.117219618504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-0.02814852</v>
      </c>
      <c r="D2002" t="n">
        <v>-12.032040543606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-0.01277157</v>
      </c>
      <c r="D2003" t="n">
        <v>-5.915238828084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0.002602085</v>
      </c>
      <c r="D2004" t="n">
        <v>0.20377763580366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0.01784988</v>
      </c>
      <c r="D2005" t="n">
        <v>6.302396049947999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0.03333424</v>
      </c>
      <c r="D2006" t="n">
        <v>12.446317261566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0.04892349</v>
      </c>
      <c r="D2007" t="n">
        <v>18.635332811544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0.06417497</v>
      </c>
      <c r="D2008" t="n">
        <v>24.704247735954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0.07902414000000001</v>
      </c>
      <c r="D2009" t="n">
        <v>30.567995999442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0.09341787999999999</v>
      </c>
      <c r="D2010" t="n">
        <v>36.26896124862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0.1075983</v>
      </c>
      <c r="D2011" t="n">
        <v>41.90175983304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0.1216112</v>
      </c>
      <c r="D2012" t="n">
        <v>47.45556470898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0.1350219</v>
      </c>
      <c r="D2013" t="n">
        <v>52.83182242007999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0.1478877</v>
      </c>
      <c r="D2014" t="n">
        <v>57.9771996345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0.1602701</v>
      </c>
      <c r="D2015" t="n">
        <v>62.89562716974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0.1720367</v>
      </c>
      <c r="D2016" t="n">
        <v>67.6421364708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0.1833607</v>
      </c>
      <c r="D2017" t="n">
        <v>72.18031244436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0.1941586</v>
      </c>
      <c r="D2018" t="n">
        <v>76.49053244946001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0.2040899</v>
      </c>
      <c r="D2019" t="n">
        <v>80.50845686526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0.2130087</v>
      </c>
      <c r="D2020" t="n">
        <v>84.05270204904001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0.2209421</v>
      </c>
      <c r="D2021" t="n">
        <v>87.21946296665999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0.2280925</v>
      </c>
      <c r="D2022" t="n">
        <v>90.11622389183999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0.2346228</v>
      </c>
      <c r="D2023" t="n">
        <v>92.69216721593999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0.2402118</v>
      </c>
      <c r="D2024" t="n">
        <v>94.95616086324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0.244795</v>
      </c>
      <c r="D2025" t="n">
        <v>96.82405389270001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0.248676</v>
      </c>
      <c r="D2026" t="n">
        <v>98.3422928439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0.251595</v>
      </c>
      <c r="D2027" t="n">
        <v>99.57795318666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0.2535772</v>
      </c>
      <c r="D2028" t="n">
        <v>100.39619215746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0.2545039</v>
      </c>
      <c r="D2029" t="n">
        <v>100.75229277642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0.253908</v>
      </c>
      <c r="D2030" t="n">
        <v>100.62524875482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0.2523144</v>
      </c>
      <c r="D2031" t="n">
        <v>100.00178965278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0.2497719</v>
      </c>
      <c r="D2032" t="n">
        <v>99.00279597006001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0.2461741</v>
      </c>
      <c r="D2033" t="n">
        <v>97.6951230507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0.2422929</v>
      </c>
      <c r="D2034" t="n">
        <v>96.13109793725999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0.2377521</v>
      </c>
      <c r="D2035" t="n">
        <v>94.33301622659999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0.2320603</v>
      </c>
      <c r="D2036" t="n">
        <v>92.15122383485999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0.2255221</v>
      </c>
      <c r="D2037" t="n">
        <v>89.51616101556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0.217832</v>
      </c>
      <c r="D2038" t="n">
        <v>86.50373971626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0.2093453</v>
      </c>
      <c r="D2039" t="n">
        <v>83.20122408545998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0.200654</v>
      </c>
      <c r="D2040" t="n">
        <v>79.71971474898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0.1912085</v>
      </c>
      <c r="D2041" t="n">
        <v>76.0342746006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0.1809173</v>
      </c>
      <c r="D2042" t="n">
        <v>71.99600427342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0.1697481</v>
      </c>
      <c r="D2043" t="n">
        <v>67.54301697672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0.1575058</v>
      </c>
      <c r="D2044" t="n">
        <v>62.74820579022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0.1448971</v>
      </c>
      <c r="D2045" t="n">
        <v>57.75741976643999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0.1320669</v>
      </c>
      <c r="D2046" t="n">
        <v>52.64333185931999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0.1185565</v>
      </c>
      <c r="D2047" t="n">
        <v>47.33723137896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0.104562</v>
      </c>
      <c r="D2048" t="n">
        <v>41.7660365664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0.09015772</v>
      </c>
      <c r="D2049" t="n">
        <v>36.04374112914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2026-09-27T01:55:26Z</dcterms:modified>
  <cp:lastModifiedBy>F2451E0501</cp:lastModifiedBy>
</cp:coreProperties>
</file>