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-0.2705733</v>
      </c>
      <c r="D2" t="n">
        <v>-108.07351898652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-0.2440657</v>
      </c>
      <c r="D3" t="n">
        <v>-97.5509406648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-0.2163928</v>
      </c>
      <c r="D4" t="n">
        <v>-86.61691581372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-0.1882084</v>
      </c>
      <c r="D5" t="n">
        <v>-75.41072115893999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-0.1597777</v>
      </c>
      <c r="D6" t="n">
        <v>-64.08842587848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-0.1307464</v>
      </c>
      <c r="D7" t="n">
        <v>-52.55301739644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-0.1007898</v>
      </c>
      <c r="D8" t="n">
        <v>-40.61628817091999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-0.07008499</v>
      </c>
      <c r="D9" t="n">
        <v>-28.41699605967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-0.03928044</v>
      </c>
      <c r="D10" t="n">
        <v>-16.174710238932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-0.008491462999999999</v>
      </c>
      <c r="D11" t="n">
        <v>-3.910789198674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0.02276115</v>
      </c>
      <c r="D12" t="n">
        <v>8.477506051937999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0.0543589</v>
      </c>
      <c r="D13" t="n">
        <v>21.020971109526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0.08588286000000001</v>
      </c>
      <c r="D14" t="n">
        <v>33.52635126252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0.116932</v>
      </c>
      <c r="D15" t="n">
        <v>45.79374085614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0.1472938</v>
      </c>
      <c r="D16" t="n">
        <v>57.86798580108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0.1772247</v>
      </c>
      <c r="D17" t="n">
        <v>69.75952634862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0.2064567</v>
      </c>
      <c r="D18" t="n">
        <v>81.36729331919999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0.2348242</v>
      </c>
      <c r="D19" t="n">
        <v>92.73084646013999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0.2626855</v>
      </c>
      <c r="D20" t="n">
        <v>103.82329897974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0.2895313</v>
      </c>
      <c r="D21" t="n">
        <v>114.50578295736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0.3150634</v>
      </c>
      <c r="D22" t="n">
        <v>124.75116002898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0.3396731</v>
      </c>
      <c r="D23" t="n">
        <v>134.5525119558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0.3630558</v>
      </c>
      <c r="D24" t="n">
        <v>143.87659974504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0.3848793</v>
      </c>
      <c r="D25" t="n">
        <v>152.6119454124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0.4052006</v>
      </c>
      <c r="D26" t="n">
        <v>160.69584455712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0.4238111</v>
      </c>
      <c r="D27" t="n">
        <v>168.16137893928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0.4407293</v>
      </c>
      <c r="D28" t="n">
        <v>174.93408315216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0.4560089</v>
      </c>
      <c r="D29" t="n">
        <v>181.0256238621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0.4695443</v>
      </c>
      <c r="D30" t="n">
        <v>186.4792400616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0.4814376</v>
      </c>
      <c r="D31" t="n">
        <v>191.2168185453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0.4913835</v>
      </c>
      <c r="D32" t="n">
        <v>195.21609516288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0.4992854</v>
      </c>
      <c r="D33" t="n">
        <v>198.43826488398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0.5052229</v>
      </c>
      <c r="D34" t="n">
        <v>200.83150381068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0.5089878</v>
      </c>
      <c r="D35" t="n">
        <v>202.42914527538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0.5107642</v>
      </c>
      <c r="D36" t="n">
        <v>203.22464839776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0.5103501</v>
      </c>
      <c r="D37" t="n">
        <v>203.12571758292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0.5074534000000001</v>
      </c>
      <c r="D38" t="n">
        <v>202.11993144756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0.5026194</v>
      </c>
      <c r="D39" t="n">
        <v>200.31505728426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0.496135</v>
      </c>
      <c r="D40" t="n">
        <v>197.8136737065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0.4882099</v>
      </c>
      <c r="D41" t="n">
        <v>194.7416612139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0.4792015</v>
      </c>
      <c r="D42" t="n">
        <v>191.18178709974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0.4685435</v>
      </c>
      <c r="D43" t="n">
        <v>186.98150419848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0.4556503</v>
      </c>
      <c r="D44" t="n">
        <v>181.91361125862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0.4405261</v>
      </c>
      <c r="D45" t="n">
        <v>175.91266803042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0.4235582</v>
      </c>
      <c r="D46" t="n">
        <v>169.20741664584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0.4053947</v>
      </c>
      <c r="D47" t="n">
        <v>162.03279420522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0.3859595</v>
      </c>
      <c r="D48" t="n">
        <v>154.32770008134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0.364812</v>
      </c>
      <c r="D49" t="n">
        <v>146.00751163506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0.3421294</v>
      </c>
      <c r="D50" t="n">
        <v>137.06078232582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0.3183097</v>
      </c>
      <c r="D51" t="n">
        <v>127.65653730612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0.2938484</v>
      </c>
      <c r="D52" t="n">
        <v>118.053455814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0.2687128</v>
      </c>
      <c r="D53" t="n">
        <v>108.12628628064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0.2422714</v>
      </c>
      <c r="D54" t="n">
        <v>97.69178971746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0.2144715</v>
      </c>
      <c r="D55" t="n">
        <v>86.74345669067999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0.1857869</v>
      </c>
      <c r="D56" t="n">
        <v>75.35072116062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0.1565158</v>
      </c>
      <c r="D57" t="n">
        <v>63.7334887815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0.1268754</v>
      </c>
      <c r="D58" t="n">
        <v>51.96374068338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0.09692903</v>
      </c>
      <c r="D59" t="n">
        <v>40.00430705598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0.06647024</v>
      </c>
      <c r="D60" t="n">
        <v>27.87768789867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0.03582893</v>
      </c>
      <c r="D61" t="n">
        <v>15.675870630258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0.005446438</v>
      </c>
      <c r="D62" t="n">
        <v>3.54833323398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-0.0249362</v>
      </c>
      <c r="D63" t="n">
        <v>-8.530414855487999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-0.05543632</v>
      </c>
      <c r="D64" t="n">
        <v>-20.658273006474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-0.08612309</v>
      </c>
      <c r="D65" t="n">
        <v>-32.86672863948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-0.1169319</v>
      </c>
      <c r="D66" t="n">
        <v>-45.0756276687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-0.1471454</v>
      </c>
      <c r="D67" t="n">
        <v>-57.0724826787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-0.1765378</v>
      </c>
      <c r="D68" t="n">
        <v>-68.77399178501999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-0.2053383</v>
      </c>
      <c r="D69" t="n">
        <v>-80.20773360324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-0.2332971</v>
      </c>
      <c r="D70" t="n">
        <v>-91.34112951792001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-0.2602191</v>
      </c>
      <c r="D71" t="n">
        <v>-102.09279588354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-0.2861044</v>
      </c>
      <c r="D72" t="n">
        <v>-112.40034276474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-0.3107137</v>
      </c>
      <c r="D73" t="n">
        <v>-122.22855003672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-0.3342777</v>
      </c>
      <c r="D74" t="n">
        <v>-131.65301518164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-0.3571089</v>
      </c>
      <c r="D75" t="n">
        <v>-140.75241744258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-0.3786972</v>
      </c>
      <c r="D76" t="n">
        <v>-149.39820336402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-0.3989054</v>
      </c>
      <c r="D77" t="n">
        <v>-157.50735408036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-0.4176523</v>
      </c>
      <c r="D78" t="n">
        <v>-165.01018405896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-0.434599</v>
      </c>
      <c r="D79" t="n">
        <v>-171.84285682362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-0.4500878</v>
      </c>
      <c r="D80" t="n">
        <v>-178.08880004496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-0.4639341</v>
      </c>
      <c r="D81" t="n">
        <v>-183.65861120976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-0.4757778</v>
      </c>
      <c r="D82" t="n">
        <v>-188.46156705012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-0.4859238</v>
      </c>
      <c r="D83" t="n">
        <v>-192.56600089746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-0.4942706</v>
      </c>
      <c r="D84" t="n">
        <v>-195.9495228153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-0.500536</v>
      </c>
      <c r="D85" t="n">
        <v>-198.49861079424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-0.5045863</v>
      </c>
      <c r="D86" t="n">
        <v>-200.1105289881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-0.5067131</v>
      </c>
      <c r="D87" t="n">
        <v>-200.98499437242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-0.5068431</v>
      </c>
      <c r="D88" t="n">
        <v>-201.10317046974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-0.5046302</v>
      </c>
      <c r="D89" t="n">
        <v>-200.26244722284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-0.5005921</v>
      </c>
      <c r="D90" t="n">
        <v>-198.72914537898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-0.4947432</v>
      </c>
      <c r="D91" t="n">
        <v>-196.52716430856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-0.487446</v>
      </c>
      <c r="D92" t="n">
        <v>-193.69986879024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-0.4794062</v>
      </c>
      <c r="D93" t="n">
        <v>-190.54178711766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-0.4696924</v>
      </c>
      <c r="D94" t="n">
        <v>-186.73540357644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-0.4576739</v>
      </c>
      <c r="D95" t="n">
        <v>-182.00782509246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-0.4435057</v>
      </c>
      <c r="D96" t="n">
        <v>-176.43087556308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-0.4275972</v>
      </c>
      <c r="D97" t="n">
        <v>-170.17188202764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-0.4107767</v>
      </c>
      <c r="D98" t="n">
        <v>-163.54367466606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-0.3928884</v>
      </c>
      <c r="D99" t="n">
        <v>-156.48122203362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-0.3733929</v>
      </c>
      <c r="D100" t="n">
        <v>-148.77964992222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-0.3519858</v>
      </c>
      <c r="D101" t="n">
        <v>-140.3592727995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-0.3290481</v>
      </c>
      <c r="D102" t="n">
        <v>-131.30254349334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-0.305396</v>
      </c>
      <c r="D103" t="n">
        <v>-121.94483935284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-0.2808442</v>
      </c>
      <c r="D104" t="n">
        <v>-112.21974528552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-0.254952</v>
      </c>
      <c r="D105" t="n">
        <v>-101.9209090959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-0.2276795</v>
      </c>
      <c r="D106" t="n">
        <v>-91.08811065707999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-0.1994357</v>
      </c>
      <c r="D107" t="n">
        <v>-79.85446317287999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-0.1708326</v>
      </c>
      <c r="D108" t="n">
        <v>-68.46669619613999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-0.1419334</v>
      </c>
      <c r="D109" t="n">
        <v>-56.97408645503999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-0.1125762</v>
      </c>
      <c r="D110" t="n">
        <v>-45.2520427581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-0.0824936</v>
      </c>
      <c r="D111" t="n">
        <v>-33.27282925704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-0.05175934</v>
      </c>
      <c r="D112" t="n">
        <v>-21.070930227624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-0.02080744</v>
      </c>
      <c r="D113" t="n">
        <v>-8.757666421451999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0.01039733</v>
      </c>
      <c r="D114" t="n">
        <v>3.58625776122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0.041834</v>
      </c>
      <c r="D115" t="n">
        <v>16.005559300272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0.07335142</v>
      </c>
      <c r="D116" t="n">
        <v>28.507197315006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0.1047001</v>
      </c>
      <c r="D117" t="n">
        <v>40.8894642639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0.1354048</v>
      </c>
      <c r="D118" t="n">
        <v>53.051885307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0.1654682</v>
      </c>
      <c r="D119" t="n">
        <v>65.02785981443999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0.1949176</v>
      </c>
      <c r="D120" t="n">
        <v>76.72006074491999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0.2236381</v>
      </c>
      <c r="D121" t="n">
        <v>88.20037488887999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0.2517597</v>
      </c>
      <c r="D122" t="n">
        <v>99.44521734132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0.2788885</v>
      </c>
      <c r="D123" t="n">
        <v>110.25899062344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0.3046384</v>
      </c>
      <c r="D124" t="n">
        <v>120.63766957812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0.3295676</v>
      </c>
      <c r="D125" t="n">
        <v>130.6050277896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0.3536192</v>
      </c>
      <c r="D126" t="n">
        <v>140.18056211268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0.3761016</v>
      </c>
      <c r="D127" t="n">
        <v>149.20232286636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0.3972013</v>
      </c>
      <c r="D128" t="n">
        <v>157.56332892156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0.4165634</v>
      </c>
      <c r="D129" t="n">
        <v>165.27097021518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0.4339928</v>
      </c>
      <c r="D130" t="n">
        <v>172.2699637299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0.4502023</v>
      </c>
      <c r="D131" t="n">
        <v>178.6801836762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0.4645381</v>
      </c>
      <c r="D132" t="n">
        <v>184.40892565416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0.4768749</v>
      </c>
      <c r="D133" t="n">
        <v>189.35225884908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0.4877662</v>
      </c>
      <c r="D134" t="n">
        <v>193.66118954604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0.496341</v>
      </c>
      <c r="D135" t="n">
        <v>197.13596932296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0.502705</v>
      </c>
      <c r="D136" t="n">
        <v>199.7432334009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0.5073626</v>
      </c>
      <c r="D137" t="n">
        <v>201.66590630304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0.5098127</v>
      </c>
      <c r="D138" t="n">
        <v>202.78405092582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0.5101681</v>
      </c>
      <c r="D139" t="n">
        <v>203.04175532112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0.5082096</v>
      </c>
      <c r="D140" t="n">
        <v>202.37524590582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0.5037223</v>
      </c>
      <c r="D141" t="n">
        <v>200.7820698498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0.497679</v>
      </c>
      <c r="D142" t="n">
        <v>198.48496299588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0.4904081</v>
      </c>
      <c r="D143" t="n">
        <v>195.65600081094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0.4819932</v>
      </c>
      <c r="D144" t="n">
        <v>192.38719587102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0.4725301</v>
      </c>
      <c r="D145" t="n">
        <v>188.6015670462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0.4608566</v>
      </c>
      <c r="D146" t="n">
        <v>183.98848541436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0.4465494</v>
      </c>
      <c r="D147" t="n">
        <v>178.33291953498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0.4304225</v>
      </c>
      <c r="D148" t="n">
        <v>171.86332852116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0.4127781</v>
      </c>
      <c r="D149" t="n">
        <v>164.88845450262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0.3939592</v>
      </c>
      <c r="D150" t="n">
        <v>157.42769999454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0.3738541</v>
      </c>
      <c r="D151" t="n">
        <v>149.44556185326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0.3517879</v>
      </c>
      <c r="D152" t="n">
        <v>140.80175706384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0.3284287</v>
      </c>
      <c r="D153" t="n">
        <v>131.59320386256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0.3043659</v>
      </c>
      <c r="D154" t="n">
        <v>122.13103431618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0.2793015</v>
      </c>
      <c r="D155" t="n">
        <v>112.32905345856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0.2532664</v>
      </c>
      <c r="D156" t="n">
        <v>102.05908519266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0.2258639</v>
      </c>
      <c r="D157" t="n">
        <v>91.26965153249999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0.1971376</v>
      </c>
      <c r="D158" t="n">
        <v>79.95364556004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0.1680624</v>
      </c>
      <c r="D159" t="n">
        <v>68.39908613514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0.138703</v>
      </c>
      <c r="D160" t="n">
        <v>56.73047010966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0.1089445</v>
      </c>
      <c r="D161" t="n">
        <v>44.87587924662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0.07896984</v>
      </c>
      <c r="D162" t="n">
        <v>32.85383555808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0.04859649</v>
      </c>
      <c r="D163" t="n">
        <v>20.724442815942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0.01813112</v>
      </c>
      <c r="D164" t="n">
        <v>8.563075231932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-0.01215735</v>
      </c>
      <c r="D165" t="n">
        <v>-3.55973260473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-0.0426516</v>
      </c>
      <c r="D166" t="n">
        <v>-15.668524718514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-0.07337498000000001</v>
      </c>
      <c r="D167" t="n">
        <v>-27.870332552964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-0.1041014</v>
      </c>
      <c r="D168" t="n">
        <v>-40.07364667668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-0.1346362</v>
      </c>
      <c r="D169" t="n">
        <v>-52.1152501131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-0.1643995</v>
      </c>
      <c r="D170" t="n">
        <v>-63.91675921662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-0.1933642</v>
      </c>
      <c r="D171" t="n">
        <v>-75.41408593871999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-0.2218386</v>
      </c>
      <c r="D172" t="n">
        <v>-86.67889694406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-0.2493197</v>
      </c>
      <c r="D173" t="n">
        <v>-97.65509160528001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-0.2756528</v>
      </c>
      <c r="D174" t="n">
        <v>-108.18166363758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-0.3008954</v>
      </c>
      <c r="D175" t="n">
        <v>-118.25178914178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-0.3248814</v>
      </c>
      <c r="D176" t="n">
        <v>-127.89188321148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-0.347952</v>
      </c>
      <c r="D177" t="n">
        <v>-137.12958735534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-0.3700058</v>
      </c>
      <c r="D178" t="n">
        <v>-145.94609654244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-0.3906443</v>
      </c>
      <c r="D179" t="n">
        <v>-154.25920951722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-0.4098694</v>
      </c>
      <c r="D180" t="n">
        <v>-161.96924074788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-0.4275666</v>
      </c>
      <c r="D181" t="n">
        <v>-169.05480658722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-0.4437072</v>
      </c>
      <c r="D182" t="n">
        <v>-175.56332841756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-0.4583044</v>
      </c>
      <c r="D183" t="n">
        <v>-181.41867416556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-0.4711087</v>
      </c>
      <c r="D184" t="n">
        <v>-186.56295075108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-0.482011</v>
      </c>
      <c r="D185" t="n">
        <v>-190.97842232556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-0.4911798</v>
      </c>
      <c r="D186" t="n">
        <v>-194.67732159306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-0.498397</v>
      </c>
      <c r="D187" t="n">
        <v>-197.59729006476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-0.5033169</v>
      </c>
      <c r="D188" t="n">
        <v>-199.5856862355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-0.5063028000000001</v>
      </c>
      <c r="D189" t="n">
        <v>-200.78622079308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-0.5073619</v>
      </c>
      <c r="D190" t="n">
        <v>-201.25854782388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-0.5061212</v>
      </c>
      <c r="D191" t="n">
        <v>-200.81905098084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-0.5029075</v>
      </c>
      <c r="D192" t="n">
        <v>-199.60587491418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-0.4978406</v>
      </c>
      <c r="D193" t="n">
        <v>-197.70640955856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-0.4911632</v>
      </c>
      <c r="D194" t="n">
        <v>-195.15788761734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-0.4834093</v>
      </c>
      <c r="D195" t="n">
        <v>-192.13433424288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-0.4742268</v>
      </c>
      <c r="D196" t="n">
        <v>-188.54408277108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-0.462944</v>
      </c>
      <c r="D197" t="n">
        <v>-184.11867408996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-0.4492539</v>
      </c>
      <c r="D198" t="n">
        <v>-178.7251522284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-0.4336767</v>
      </c>
      <c r="D199" t="n">
        <v>-172.59216497874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-0.4170595</v>
      </c>
      <c r="D200" t="n">
        <v>-166.05575006742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-0.3996041</v>
      </c>
      <c r="D201" t="n">
        <v>-159.15065592114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-0.3808358</v>
      </c>
      <c r="D202" t="n">
        <v>-151.70493285918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-0.3601354</v>
      </c>
      <c r="D203" t="n">
        <v>-143.53468151562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-0.3379098</v>
      </c>
      <c r="D204" t="n">
        <v>-134.77741760988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-0.314834</v>
      </c>
      <c r="D205" t="n">
        <v>-125.6735813868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-0.2907759</v>
      </c>
      <c r="D206" t="n">
        <v>-116.1595879425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-0.2655332</v>
      </c>
      <c r="D207" t="n">
        <v>-106.12477690272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-0.2387807</v>
      </c>
      <c r="D208" t="n">
        <v>-95.50128663414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-0.2108555</v>
      </c>
      <c r="D209" t="n">
        <v>-84.40962027803999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-0.1825465</v>
      </c>
      <c r="D210" t="n">
        <v>-73.11968348724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-0.1538812</v>
      </c>
      <c r="D211" t="n">
        <v>-61.70147625977999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-0.124684</v>
      </c>
      <c r="D212" t="n">
        <v>-50.0462250138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-0.09460066</v>
      </c>
      <c r="D213" t="n">
        <v>-38.06078509781999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-0.06371228</v>
      </c>
      <c r="D214" t="n">
        <v>-25.811687956518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-0.03257204</v>
      </c>
      <c r="D215" t="n">
        <v>-13.450373837226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-0.001346598</v>
      </c>
      <c r="D216" t="n">
        <v>-1.1152917926712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0.02996631</v>
      </c>
      <c r="D217" t="n">
        <v>11.250430502598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0.06145774</v>
      </c>
      <c r="D218" t="n">
        <v>23.744452165344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0.09280301000000001</v>
      </c>
      <c r="D219" t="n">
        <v>36.1402505604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0.1236054</v>
      </c>
      <c r="D220" t="n">
        <v>48.34946405502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0.1538397</v>
      </c>
      <c r="D221" t="n">
        <v>60.38798573052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0.1832811</v>
      </c>
      <c r="D222" t="n">
        <v>72.0988973523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0.2119232</v>
      </c>
      <c r="D223" t="n">
        <v>83.55273350957999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0.2400734</v>
      </c>
      <c r="D224" t="n">
        <v>94.84012313063999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0.267618</v>
      </c>
      <c r="D225" t="n">
        <v>105.8718523815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0.29428</v>
      </c>
      <c r="D226" t="n">
        <v>116.57663195598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0.3200595</v>
      </c>
      <c r="D227" t="n">
        <v>126.86946185646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0.344602</v>
      </c>
      <c r="D228" t="n">
        <v>136.63858107978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0.3677772</v>
      </c>
      <c r="D229" t="n">
        <v>145.8650902554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0.389697</v>
      </c>
      <c r="D230" t="n">
        <v>154.52820322038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0.4096802</v>
      </c>
      <c r="D231" t="n">
        <v>162.45530991666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0.4278407</v>
      </c>
      <c r="D232" t="n">
        <v>169.66439776512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0.444548</v>
      </c>
      <c r="D233" t="n">
        <v>176.27213342916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0.459319</v>
      </c>
      <c r="D234" t="n">
        <v>182.21106408048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0.4724376</v>
      </c>
      <c r="D235" t="n">
        <v>187.4749947507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0.4837505</v>
      </c>
      <c r="D236" t="n">
        <v>192.03499462302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0.4929841</v>
      </c>
      <c r="D237" t="n">
        <v>195.84420835284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0.5005667</v>
      </c>
      <c r="D238" t="n">
        <v>198.91914537366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0.5060205</v>
      </c>
      <c r="D239" t="n">
        <v>201.21474279366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0.5093907</v>
      </c>
      <c r="D240" t="n">
        <v>202.69502577108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0.510711</v>
      </c>
      <c r="D241" t="n">
        <v>203.287730157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0.5093943</v>
      </c>
      <c r="D242" t="n">
        <v>202.93936538688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0.5060382</v>
      </c>
      <c r="D243" t="n">
        <v>201.69618932106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0.5007004</v>
      </c>
      <c r="D244" t="n">
        <v>199.6279818318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0.4936478</v>
      </c>
      <c r="D245" t="n">
        <v>196.9514095797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0.4859187</v>
      </c>
      <c r="D246" t="n">
        <v>193.82449142826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0.4767365</v>
      </c>
      <c r="D247" t="n">
        <v>190.16612675082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0.465468</v>
      </c>
      <c r="D248" t="n">
        <v>185.7621017169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0.4521511</v>
      </c>
      <c r="D249" t="n">
        <v>180.40059243306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0.4364747</v>
      </c>
      <c r="D250" t="n">
        <v>174.19634732376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0.4193784</v>
      </c>
      <c r="D251" t="n">
        <v>167.4490519152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0.4013384</v>
      </c>
      <c r="D252" t="n">
        <v>160.27446092112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0.3816774</v>
      </c>
      <c r="D253" t="n">
        <v>152.6018825196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0.3604694</v>
      </c>
      <c r="D254" t="n">
        <v>144.26911545732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0.3376971</v>
      </c>
      <c r="D255" t="n">
        <v>135.29895847578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0.3136052</v>
      </c>
      <c r="D256" t="n">
        <v>125.89603421076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0.2890383</v>
      </c>
      <c r="D257" t="n">
        <v>116.2034558658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0.2635553</v>
      </c>
      <c r="D258" t="n">
        <v>106.16528004624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0.2366397</v>
      </c>
      <c r="D259" t="n">
        <v>95.60040612821999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0.2087596</v>
      </c>
      <c r="D260" t="n">
        <v>84.52182153276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0.1798979</v>
      </c>
      <c r="D261" t="n">
        <v>73.07125581564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0.1505328</v>
      </c>
      <c r="D262" t="n">
        <v>61.41175928676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0.1211422</v>
      </c>
      <c r="D263" t="n">
        <v>49.62697974252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0.09108313</v>
      </c>
      <c r="D264" t="n">
        <v>37.63990460646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0.06062328</v>
      </c>
      <c r="D265" t="n">
        <v>25.49023513533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0.03021146</v>
      </c>
      <c r="D266" t="n">
        <v>13.299820382322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-0.0003564176</v>
      </c>
      <c r="D267" t="n">
        <v>1.157411917278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-0.03082826</v>
      </c>
      <c r="D268" t="n">
        <v>-10.960119189972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-0.06145499</v>
      </c>
      <c r="D269" t="n">
        <v>-23.162414445792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-0.09246804</v>
      </c>
      <c r="D270" t="n">
        <v>-35.3929235373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-0.1231815</v>
      </c>
      <c r="D271" t="n">
        <v>-47.54691690768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-0.1532929</v>
      </c>
      <c r="D272" t="n">
        <v>-59.49650776806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-0.1827433</v>
      </c>
      <c r="D273" t="n">
        <v>-71.12487222233999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-0.211296</v>
      </c>
      <c r="D274" t="n">
        <v>-82.49477756435999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-0.2390853</v>
      </c>
      <c r="D275" t="n">
        <v>-93.58383385763999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-0.2659537</v>
      </c>
      <c r="D276" t="n">
        <v>-104.26490274096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-0.2914519</v>
      </c>
      <c r="D277" t="n">
        <v>-114.48719805222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-0.3157452</v>
      </c>
      <c r="D278" t="n">
        <v>-124.22864432034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-0.3390936</v>
      </c>
      <c r="D279" t="n">
        <v>-133.56487047402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-0.3614368</v>
      </c>
      <c r="D280" t="n">
        <v>-142.56251173152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-0.3826785</v>
      </c>
      <c r="D281" t="n">
        <v>-151.07927249934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-0.4025328</v>
      </c>
      <c r="D282" t="n">
        <v>-159.02424083034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-0.420787</v>
      </c>
      <c r="D283" t="n">
        <v>-166.38225949224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-0.4375618</v>
      </c>
      <c r="D284" t="n">
        <v>-173.11958634762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-0.4528727</v>
      </c>
      <c r="D285" t="n">
        <v>-179.25002642754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-0.4663025</v>
      </c>
      <c r="D286" t="n">
        <v>-184.66820237646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-0.4777574</v>
      </c>
      <c r="D287" t="n">
        <v>-189.27203872554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-0.4874673</v>
      </c>
      <c r="D288" t="n">
        <v>-193.16710150956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-0.4953275</v>
      </c>
      <c r="D289" t="n">
        <v>-196.36169261508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-0.5011498</v>
      </c>
      <c r="D290" t="n">
        <v>-198.6927617322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-0.5048683</v>
      </c>
      <c r="D291" t="n">
        <v>-200.16672395508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-0.5067064999999999</v>
      </c>
      <c r="D292" t="n">
        <v>-200.9534534928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-0.5065161</v>
      </c>
      <c r="D293" t="n">
        <v>-200.92801324194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-0.5038413</v>
      </c>
      <c r="D294" t="n">
        <v>-199.9144598112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-0.4991615</v>
      </c>
      <c r="D295" t="n">
        <v>-198.1690196085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-0.4929193</v>
      </c>
      <c r="D296" t="n">
        <v>-195.81172407702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-0.4855249</v>
      </c>
      <c r="D297" t="n">
        <v>-192.95147258478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-0.4772815</v>
      </c>
      <c r="D298" t="n">
        <v>-189.74820223422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-0.4672424</v>
      </c>
      <c r="D299" t="n">
        <v>-185.83084385334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-0.4547898</v>
      </c>
      <c r="D300" t="n">
        <v>-180.92653581456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-0.4401022</v>
      </c>
      <c r="D301" t="n">
        <v>-175.15244792592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-0.4238912</v>
      </c>
      <c r="D302" t="n">
        <v>-168.78266823006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-0.4070775</v>
      </c>
      <c r="D303" t="n">
        <v>-162.12902061762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-0.3891068</v>
      </c>
      <c r="D304" t="n">
        <v>-155.01424094262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-0.3691563</v>
      </c>
      <c r="D305" t="n">
        <v>-147.12424116354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-0.3473711</v>
      </c>
      <c r="D306" t="n">
        <v>-138.50836090164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-0.3242792</v>
      </c>
      <c r="D307" t="n">
        <v>-129.38015361006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-0.3004655</v>
      </c>
      <c r="D308" t="n">
        <v>-119.93578280532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-0.2757266</v>
      </c>
      <c r="D309" t="n">
        <v>-110.09977679142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-0.2494388</v>
      </c>
      <c r="D310" t="n">
        <v>-99.67707268074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-0.2217693</v>
      </c>
      <c r="D311" t="n">
        <v>-88.69801638438001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-0.1933283</v>
      </c>
      <c r="D312" t="n">
        <v>-77.40131858747999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-0.1647268</v>
      </c>
      <c r="D313" t="n">
        <v>-66.03795412578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-0.1358181</v>
      </c>
      <c r="D314" t="n">
        <v>-54.53597331576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-0.1060442</v>
      </c>
      <c r="D315" t="n">
        <v>-42.72141389814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-0.07559298</v>
      </c>
      <c r="D316" t="n">
        <v>-30.635288450388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-0.04472836</v>
      </c>
      <c r="D317" t="n">
        <v>-18.352729045872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-0.01370321</v>
      </c>
      <c r="D318" t="n">
        <v>-6.049386623069999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0.01739748</v>
      </c>
      <c r="D319" t="n">
        <v>6.272235673433999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0.04874029</v>
      </c>
      <c r="D320" t="n">
        <v>18.718955450712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0.08004306999999999</v>
      </c>
      <c r="D321" t="n">
        <v>31.132615480488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0.1110564</v>
      </c>
      <c r="D322" t="n">
        <v>43.44789186521999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0.141556</v>
      </c>
      <c r="D323" t="n">
        <v>55.56550158882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0.1713064</v>
      </c>
      <c r="D324" t="n">
        <v>67.3913503143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0.2003</v>
      </c>
      <c r="D325" t="n">
        <v>78.97738772573999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0.2286622</v>
      </c>
      <c r="D326" t="n">
        <v>90.29301633972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0.2564273</v>
      </c>
      <c r="D327" t="n">
        <v>101.35270156464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0.2830986</v>
      </c>
      <c r="D328" t="n">
        <v>112.01628617172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0.3087215</v>
      </c>
      <c r="D329" t="n">
        <v>122.25792110508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0.333747</v>
      </c>
      <c r="D330" t="n">
        <v>132.2339585616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0.3576783</v>
      </c>
      <c r="D331" t="n">
        <v>141.75449288622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0.3799833</v>
      </c>
      <c r="D332" t="n">
        <v>150.66276307704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0.4008179</v>
      </c>
      <c r="D333" t="n">
        <v>158.94832888278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0.4199497</v>
      </c>
      <c r="D334" t="n">
        <v>166.53449219238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0.4371353</v>
      </c>
      <c r="D335" t="n">
        <v>173.45986935696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0.4529485</v>
      </c>
      <c r="D336" t="n">
        <v>179.76291949494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0.4670227</v>
      </c>
      <c r="D337" t="n">
        <v>185.36106399228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0.4789838</v>
      </c>
      <c r="D338" t="n">
        <v>190.22096951658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0.489439</v>
      </c>
      <c r="D339" t="n">
        <v>194.37486877134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0.4978963</v>
      </c>
      <c r="D340" t="n">
        <v>197.82706993254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0.5043492000000001</v>
      </c>
      <c r="D341" t="n">
        <v>200.51675539182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0.50888</v>
      </c>
      <c r="D342" t="n">
        <v>202.31427106476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0.5106474</v>
      </c>
      <c r="D343" t="n">
        <v>203.18131506564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0.5103048</v>
      </c>
      <c r="D344" t="n">
        <v>203.1386735574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0.5078605</v>
      </c>
      <c r="D345" t="n">
        <v>202.20798175956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0.5029718</v>
      </c>
      <c r="D346" t="n">
        <v>200.49662960622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0.496816</v>
      </c>
      <c r="D347" t="n">
        <v>198.11543470434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0.4894287</v>
      </c>
      <c r="D348" t="n">
        <v>195.21474296166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0.4806709</v>
      </c>
      <c r="D349" t="n">
        <v>191.8275103521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0.4706887</v>
      </c>
      <c r="D350" t="n">
        <v>187.81260480414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0.458274</v>
      </c>
      <c r="D351" t="n">
        <v>182.9163470796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0.4433108</v>
      </c>
      <c r="D352" t="n">
        <v>177.01659881712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0.4268669</v>
      </c>
      <c r="D353" t="n">
        <v>170.43892604532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0.4089865</v>
      </c>
      <c r="D354" t="n">
        <v>163.39710234312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0.3897771</v>
      </c>
      <c r="D355" t="n">
        <v>155.81464972524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0.3692573</v>
      </c>
      <c r="D356" t="n">
        <v>147.68260592778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0.3468507</v>
      </c>
      <c r="D357" t="n">
        <v>138.91213447524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0.3232079</v>
      </c>
      <c r="D358" t="n">
        <v>129.59625423294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0.299021</v>
      </c>
      <c r="D359" t="n">
        <v>120.04405324254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0.273828</v>
      </c>
      <c r="D360" t="n">
        <v>110.18924219772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0.2476476</v>
      </c>
      <c r="D361" t="n">
        <v>99.84295317924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0.2201703</v>
      </c>
      <c r="D362" t="n">
        <v>88.98452581032001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0.1913098</v>
      </c>
      <c r="D363" t="n">
        <v>77.63245065648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0.1622365</v>
      </c>
      <c r="D364" t="n">
        <v>66.03763966037999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0.132822</v>
      </c>
      <c r="D365" t="n">
        <v>54.33424376166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0.1028225</v>
      </c>
      <c r="D366" t="n">
        <v>42.40449566802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0.07276109</v>
      </c>
      <c r="D367" t="n">
        <v>30.320901666738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0.04218417</v>
      </c>
      <c r="D368" t="n">
        <v>18.151203894282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0.01165173</v>
      </c>
      <c r="D369" t="n">
        <v>5.993933794434001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-0.01839789</v>
      </c>
      <c r="D370" t="n">
        <v>-6.041490396876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-0.04898186</v>
      </c>
      <c r="D371" t="n">
        <v>-18.144813957354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-0.07979617999999999</v>
      </c>
      <c r="D372" t="n">
        <v>-30.378624935562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-0.1104875</v>
      </c>
      <c r="D373" t="n">
        <v>-42.5823887448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-0.1410563</v>
      </c>
      <c r="D374" t="n">
        <v>-54.62352048312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-0.1705784</v>
      </c>
      <c r="D375" t="n">
        <v>-66.35682204138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-0.199239</v>
      </c>
      <c r="D376" t="n">
        <v>-77.77414876572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-0.2274386</v>
      </c>
      <c r="D377" t="n">
        <v>-88.93590945948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-0.2545146</v>
      </c>
      <c r="D378" t="n">
        <v>-99.77656953329999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-0.2805943</v>
      </c>
      <c r="D379" t="n">
        <v>-110.2097453418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-0.3057563</v>
      </c>
      <c r="D380" t="n">
        <v>-120.21172619382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-0.3295908</v>
      </c>
      <c r="D381" t="n">
        <v>-129.80405296926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-0.3525945</v>
      </c>
      <c r="D382" t="n">
        <v>-139.01238604476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-0.3746032</v>
      </c>
      <c r="D383" t="n">
        <v>-147.77093925864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-0.3948593</v>
      </c>
      <c r="D384" t="n">
        <v>-155.94216544494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-0.4136955</v>
      </c>
      <c r="D385" t="n">
        <v>-163.47964951062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-0.4310975</v>
      </c>
      <c r="D386" t="n">
        <v>-170.43150466188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-0.4468571</v>
      </c>
      <c r="D387" t="n">
        <v>-176.8149321561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-0.4611853</v>
      </c>
      <c r="D388" t="n">
        <v>-182.56537224666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-0.4735775</v>
      </c>
      <c r="D389" t="n">
        <v>-187.55301361644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-0.483891</v>
      </c>
      <c r="D390" t="n">
        <v>-191.7567556371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-0.4925054</v>
      </c>
      <c r="D391" t="n">
        <v>-195.2319127725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-0.4991346</v>
      </c>
      <c r="D392" t="n">
        <v>-197.91905106204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-0.5034724</v>
      </c>
      <c r="D393" t="n">
        <v>-199.68210132714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-0.5059255</v>
      </c>
      <c r="D394" t="n">
        <v>-200.6735792868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-0.5067779</v>
      </c>
      <c r="D395" t="n">
        <v>-201.05779311252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-0.5053499</v>
      </c>
      <c r="D396" t="n">
        <v>-200.55634658568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-0.5017282</v>
      </c>
      <c r="D397" t="n">
        <v>-199.18197555498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-0.4964347</v>
      </c>
      <c r="D398" t="n">
        <v>-197.16873661764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-0.4894612</v>
      </c>
      <c r="D399" t="n">
        <v>-194.4915039882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-0.4815221</v>
      </c>
      <c r="D400" t="n">
        <v>-191.3759380377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-0.4723222</v>
      </c>
      <c r="D401" t="n">
        <v>-187.75763625222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-0.4606156</v>
      </c>
      <c r="D402" t="n">
        <v>-183.16593826758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-0.4465263</v>
      </c>
      <c r="D403" t="n">
        <v>-177.6198063474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-0.4306475</v>
      </c>
      <c r="D404" t="n">
        <v>-171.38398891194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-0.4137453</v>
      </c>
      <c r="D405" t="n">
        <v>-164.74141048158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-0.3960414</v>
      </c>
      <c r="D406" t="n">
        <v>-157.74792011136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-0.3767802</v>
      </c>
      <c r="D407" t="n">
        <v>-150.14405239974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-0.3555892</v>
      </c>
      <c r="D408" t="n">
        <v>-141.80181992892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-0.3329242</v>
      </c>
      <c r="D409" t="n">
        <v>-132.85858118562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-0.3095978</v>
      </c>
      <c r="D410" t="n">
        <v>-123.61678899156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-0.285371</v>
      </c>
      <c r="D411" t="n">
        <v>-114.03119177568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-0.2597019</v>
      </c>
      <c r="D412" t="n">
        <v>-103.82685243876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-0.2327524</v>
      </c>
      <c r="D413" t="n">
        <v>-93.08465148167998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-0.2047482</v>
      </c>
      <c r="D414" t="n">
        <v>-81.97260776765999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-0.1765057</v>
      </c>
      <c r="D415" t="n">
        <v>-70.70616154224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-0.1480249</v>
      </c>
      <c r="D416" t="n">
        <v>-59.35216814945999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-0.1187108</v>
      </c>
      <c r="D417" t="n">
        <v>-47.71213702884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-0.08875474999999999</v>
      </c>
      <c r="D418" t="n">
        <v>-35.7613197534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-0.0580866</v>
      </c>
      <c r="D419" t="n">
        <v>-23.58842701248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-0.02707385</v>
      </c>
      <c r="D420" t="n">
        <v>-11.304553142592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0.003977547</v>
      </c>
      <c r="D421" t="n">
        <v>1.0271877070878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0.03537568</v>
      </c>
      <c r="D422" t="n">
        <v>13.430669435262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0.06686884999999999</v>
      </c>
      <c r="D423" t="n">
        <v>25.904062167768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0.09835052</v>
      </c>
      <c r="D424" t="n">
        <v>38.38421276172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0.1293721</v>
      </c>
      <c r="D425" t="n">
        <v>50.67238851828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0.1594374</v>
      </c>
      <c r="D426" t="n">
        <v>62.65965233358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0.1889593</v>
      </c>
      <c r="D427" t="n">
        <v>74.40150735072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0.2177404</v>
      </c>
      <c r="D428" t="n">
        <v>85.87109822453999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0.2457993</v>
      </c>
      <c r="D429" t="n">
        <v>97.0984249542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0.2733132</v>
      </c>
      <c r="D430" t="n">
        <v>108.04987118844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0.299564</v>
      </c>
      <c r="D431" t="n">
        <v>118.5490532844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0.3247905</v>
      </c>
      <c r="D432" t="n">
        <v>128.6433926244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0.3491735</v>
      </c>
      <c r="D433" t="n">
        <v>138.34612820178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0.3719937</v>
      </c>
      <c r="D434" t="n">
        <v>147.47527888956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0.3933336</v>
      </c>
      <c r="D435" t="n">
        <v>155.96565601032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0.4129666</v>
      </c>
      <c r="D436" t="n">
        <v>163.76631616926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0.4305945</v>
      </c>
      <c r="D437" t="n">
        <v>170.84593861254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0.4467236</v>
      </c>
      <c r="D438" t="n">
        <v>177.27914597958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0.4612161</v>
      </c>
      <c r="D439" t="n">
        <v>183.0745231758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0.4740752</v>
      </c>
      <c r="D440" t="n">
        <v>188.27521485408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0.4854513</v>
      </c>
      <c r="D441" t="n">
        <v>192.83040340578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0.4946602</v>
      </c>
      <c r="D442" t="n">
        <v>196.5396171384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0.5017686</v>
      </c>
      <c r="D443" t="n">
        <v>199.4487365538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0.507139</v>
      </c>
      <c r="D444" t="n">
        <v>201.6319125933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0.5102844</v>
      </c>
      <c r="D445" t="n">
        <v>202.963830795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0.5110293</v>
      </c>
      <c r="D446" t="n">
        <v>203.36436537498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0.5094835</v>
      </c>
      <c r="D447" t="n">
        <v>202.82999432076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0.505668</v>
      </c>
      <c r="D448" t="n">
        <v>201.42700693866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0.4999559</v>
      </c>
      <c r="D449" t="n">
        <v>199.29549756438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0.492946</v>
      </c>
      <c r="D450" t="n">
        <v>196.58848506156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0.4848366</v>
      </c>
      <c r="D451" t="n">
        <v>193.39644112578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0.475283</v>
      </c>
      <c r="D452" t="n">
        <v>189.6427619856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0.4637801</v>
      </c>
      <c r="D453" t="n">
        <v>185.09156714448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0.4496759</v>
      </c>
      <c r="D454" t="n">
        <v>179.50106415636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0.4333591</v>
      </c>
      <c r="D455" t="n">
        <v>173.0567561607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0.4159731</v>
      </c>
      <c r="D456" t="n">
        <v>166.16785698252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0.3975967</v>
      </c>
      <c r="D457" t="n">
        <v>158.91354900954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0.378024</v>
      </c>
      <c r="D458" t="n">
        <v>151.20688255866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0.3567883</v>
      </c>
      <c r="D459" t="n">
        <v>142.82776329642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0.333513</v>
      </c>
      <c r="D460" t="n">
        <v>133.68672581652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0.309207</v>
      </c>
      <c r="D461" t="n">
        <v>124.11153740538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0.2842629</v>
      </c>
      <c r="D462" t="n">
        <v>114.26581441062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0.2582036</v>
      </c>
      <c r="D463" t="n">
        <v>104.01166375434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0.2311519</v>
      </c>
      <c r="D464" t="n">
        <v>93.31078355081999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0.203001</v>
      </c>
      <c r="D465" t="n">
        <v>82.16811090684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0.1739982</v>
      </c>
      <c r="D466" t="n">
        <v>70.69053261185999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0.1448552</v>
      </c>
      <c r="D467" t="n">
        <v>59.07839457221999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0.115252</v>
      </c>
      <c r="D468" t="n">
        <v>47.29414961916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0.08496939000000001</v>
      </c>
      <c r="D469" t="n">
        <v>35.23015624626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0.05437575</v>
      </c>
      <c r="D470" t="n">
        <v>22.985678601684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0.02365637</v>
      </c>
      <c r="D471" t="n">
        <v>10.756575170514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-0.00678611</v>
      </c>
      <c r="D472" t="n">
        <v>-1.35391505643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-0.0370223</v>
      </c>
      <c r="D473" t="n">
        <v>-13.399688304054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-0.06759428000000001</v>
      </c>
      <c r="D474" t="n">
        <v>-25.508496141108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-0.09836061</v>
      </c>
      <c r="D475" t="n">
        <v>-37.70317504494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-0.1289759</v>
      </c>
      <c r="D476" t="n">
        <v>-49.85037596268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-0.1591395</v>
      </c>
      <c r="D477" t="n">
        <v>-61.79097311262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-0.1885262</v>
      </c>
      <c r="D478" t="n">
        <v>-73.47449479805999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-0.2171877</v>
      </c>
      <c r="D479" t="n">
        <v>-84.88650705713999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-0.244936</v>
      </c>
      <c r="D480" t="n">
        <v>-95.93801618165999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-0.2714125</v>
      </c>
      <c r="D481" t="n">
        <v>-106.53955676532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-0.2965868</v>
      </c>
      <c r="D482" t="n">
        <v>-116.61342440778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-0.3205532</v>
      </c>
      <c r="D483" t="n">
        <v>-126.19766942244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-0.3436671</v>
      </c>
      <c r="D484" t="n">
        <v>-135.46637985474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-0.3660628</v>
      </c>
      <c r="D485" t="n">
        <v>-144.41128526466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-0.3872609</v>
      </c>
      <c r="D486" t="n">
        <v>-152.8896183606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-0.4069064</v>
      </c>
      <c r="D487" t="n">
        <v>-160.7784546177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-0.4249492</v>
      </c>
      <c r="D488" t="n">
        <v>-167.9970078747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-0.441417</v>
      </c>
      <c r="D489" t="n">
        <v>-174.60317121174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-0.4562392</v>
      </c>
      <c r="D490" t="n">
        <v>-180.56474337186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-0.4691627</v>
      </c>
      <c r="D491" t="n">
        <v>-185.7556551762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-0.480139</v>
      </c>
      <c r="D492" t="n">
        <v>-190.18659844836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-0.4894018</v>
      </c>
      <c r="D493" t="n">
        <v>-193.93640966412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-0.4970675</v>
      </c>
      <c r="D494" t="n">
        <v>-197.05556052018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-0.5027908</v>
      </c>
      <c r="D495" t="n">
        <v>-199.37999441736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-0.50626</v>
      </c>
      <c r="D496" t="n">
        <v>-200.78952267978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-0.507795</v>
      </c>
      <c r="D497" t="n">
        <v>-201.46184970498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-0.5070798</v>
      </c>
      <c r="D498" t="n">
        <v>-201.24713272986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-0.5038635</v>
      </c>
      <c r="D499" t="n">
        <v>-200.03659817256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-0.4988779</v>
      </c>
      <c r="D500" t="n">
        <v>-198.14049759672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-0.4922324</v>
      </c>
      <c r="D501" t="n">
        <v>-195.59835930312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-0.4843245</v>
      </c>
      <c r="D502" t="n">
        <v>-192.51515184228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-0.4754665</v>
      </c>
      <c r="D503" t="n">
        <v>-189.03181860648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-0.464707</v>
      </c>
      <c r="D504" t="n">
        <v>-184.80210174378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-0.4516414</v>
      </c>
      <c r="D505" t="n">
        <v>-179.64442893222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-0.4366266</v>
      </c>
      <c r="D506" t="n">
        <v>-173.73502658196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-0.4203479</v>
      </c>
      <c r="D507" t="n">
        <v>-167.33870600634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-0.4032311</v>
      </c>
      <c r="D508" t="n">
        <v>-160.57854896292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-0.384675</v>
      </c>
      <c r="D509" t="n">
        <v>-153.2391466527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-0.3642908</v>
      </c>
      <c r="D510" t="n">
        <v>-145.17487014894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-0.342345</v>
      </c>
      <c r="D511" t="n">
        <v>-136.51704020268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-0.3193593</v>
      </c>
      <c r="D512" t="n">
        <v>-127.45175743764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-0.2955147</v>
      </c>
      <c r="D513" t="n">
        <v>-118.01810990304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-0.27037</v>
      </c>
      <c r="D514" t="n">
        <v>-108.07015420674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-0.2438069</v>
      </c>
      <c r="D515" t="n">
        <v>-97.51116079170001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-0.2159886</v>
      </c>
      <c r="D516" t="n">
        <v>-86.45829946596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-0.1875381</v>
      </c>
      <c r="D517" t="n">
        <v>-75.17729349251999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-0.1589791</v>
      </c>
      <c r="D518" t="n">
        <v>-63.79179066666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-0.1298754</v>
      </c>
      <c r="D519" t="n">
        <v>-52.19864633717999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-0.1000178</v>
      </c>
      <c r="D520" t="n">
        <v>-40.3193384937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-0.06948952</v>
      </c>
      <c r="D521" t="n">
        <v>-28.144706759118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-0.03852434</v>
      </c>
      <c r="D522" t="n">
        <v>-15.816251129472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-0.00741841</v>
      </c>
      <c r="D523" t="n">
        <v>-3.452792356152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0.02397033</v>
      </c>
      <c r="D524" t="n">
        <v>8.976298490802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0.05539389</v>
      </c>
      <c r="D525" t="n">
        <v>21.40026669639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0.08670905</v>
      </c>
      <c r="D526" t="n">
        <v>33.7871059722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0.1175846</v>
      </c>
      <c r="D527" t="n">
        <v>46.00767166776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0.1475716</v>
      </c>
      <c r="D528" t="n">
        <v>57.92072164865999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0.1772783</v>
      </c>
      <c r="D529" t="n">
        <v>69.68927477826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0.2064032</v>
      </c>
      <c r="D530" t="n">
        <v>81.28965181193999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0.2346649</v>
      </c>
      <c r="D531" t="n">
        <v>92.61370809863999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0.2626484</v>
      </c>
      <c r="D532" t="n">
        <v>103.7493681642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0.2895089</v>
      </c>
      <c r="D533" t="n">
        <v>114.53342446602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0.3152272</v>
      </c>
      <c r="D534" t="n">
        <v>124.85056254192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0.3400176</v>
      </c>
      <c r="D535" t="n">
        <v>134.70792075648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0.3630125</v>
      </c>
      <c r="D536" t="n">
        <v>143.9468513154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0.3849019</v>
      </c>
      <c r="D537" t="n">
        <v>152.65367497098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0.4054215</v>
      </c>
      <c r="D538" t="n">
        <v>160.80034140954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0.4239282</v>
      </c>
      <c r="D539" t="n">
        <v>168.22590723936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0.4410357</v>
      </c>
      <c r="D540" t="n">
        <v>174.98936616948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0.4561923</v>
      </c>
      <c r="D541" t="n">
        <v>181.06782511878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0.4695815</v>
      </c>
      <c r="D542" t="n">
        <v>186.44288786136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0.4814305</v>
      </c>
      <c r="D543" t="n">
        <v>191.11644118962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0.49107</v>
      </c>
      <c r="D544" t="n">
        <v>195.05662975854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0.4989718</v>
      </c>
      <c r="D545" t="n">
        <v>198.23480577018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0.5048646</v>
      </c>
      <c r="D546" t="n">
        <v>200.61883086066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0.5085551</v>
      </c>
      <c r="D547" t="n">
        <v>202.2388308153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0.5104592</v>
      </c>
      <c r="D548" t="n">
        <v>203.02776161082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0.5098496</v>
      </c>
      <c r="D549" t="n">
        <v>202.9262521797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0.5068762</v>
      </c>
      <c r="D550" t="n">
        <v>201.94263585504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0.5020635</v>
      </c>
      <c r="D551" t="n">
        <v>200.08807615854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0.4952894</v>
      </c>
      <c r="D552" t="n">
        <v>197.558170569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0.4875206</v>
      </c>
      <c r="D553" t="n">
        <v>194.5506234834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0.478915</v>
      </c>
      <c r="D554" t="n">
        <v>191.07257326632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0.4683964</v>
      </c>
      <c r="D555" t="n">
        <v>186.98901992154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0.4556954</v>
      </c>
      <c r="D556" t="n">
        <v>181.95169301856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0.4406505</v>
      </c>
      <c r="D557" t="n">
        <v>175.9111585965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0.4236171</v>
      </c>
      <c r="D558" t="n">
        <v>169.22131601652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0.405578</v>
      </c>
      <c r="D559" t="n">
        <v>162.02587596642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0.3862745</v>
      </c>
      <c r="D560" t="n">
        <v>154.36694536326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0.3653068</v>
      </c>
      <c r="D561" t="n">
        <v>146.17062483804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0.342965</v>
      </c>
      <c r="D562" t="n">
        <v>137.30606533782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0.3191863</v>
      </c>
      <c r="D563" t="n">
        <v>127.95952471902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0.2944781</v>
      </c>
      <c r="D564" t="n">
        <v>118.28326712832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0.2691002</v>
      </c>
      <c r="D565" t="n">
        <v>108.22946237838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0.2422233</v>
      </c>
      <c r="D566" t="n">
        <v>97.69524883686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0.2142342</v>
      </c>
      <c r="D567" t="n">
        <v>86.67021769902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0.1856893</v>
      </c>
      <c r="D568" t="n">
        <v>75.32081550107999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0.1564456</v>
      </c>
      <c r="D569" t="n">
        <v>63.77254538418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0.1271087</v>
      </c>
      <c r="D570" t="n">
        <v>52.08012432792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0.09736876999999999</v>
      </c>
      <c r="D571" t="n">
        <v>40.1816026485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0.06673244</v>
      </c>
      <c r="D572" t="n">
        <v>28.002313681344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0.03603082</v>
      </c>
      <c r="D573" t="n">
        <v>15.712147358802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0.005400794</v>
      </c>
      <c r="D574" t="n">
        <v>3.476370971844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-0.02523316</v>
      </c>
      <c r="D575" t="n">
        <v>-8.687502901403999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-0.0556439</v>
      </c>
      <c r="D576" t="n">
        <v>-20.829059165214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-0.08630842</v>
      </c>
      <c r="D577" t="n">
        <v>-32.99531354154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-0.1170478</v>
      </c>
      <c r="D578" t="n">
        <v>-45.13157106335999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-0.1471167</v>
      </c>
      <c r="D579" t="n">
        <v>-57.09993550812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-0.176624</v>
      </c>
      <c r="D580" t="n">
        <v>-68.79267102978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-0.2055119</v>
      </c>
      <c r="D581" t="n">
        <v>-80.23421158991999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-0.2334226</v>
      </c>
      <c r="D582" t="n">
        <v>-91.40201001935999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-0.2605166</v>
      </c>
      <c r="D583" t="n">
        <v>-102.17974556664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-0.286471</v>
      </c>
      <c r="D584" t="n">
        <v>-112.51660062312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-0.3110057</v>
      </c>
      <c r="D585" t="n">
        <v>-122.37779531556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-0.3346897</v>
      </c>
      <c r="D586" t="n">
        <v>-131.81380134066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-0.3574935</v>
      </c>
      <c r="D587" t="n">
        <v>-140.92210297242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-0.3791011</v>
      </c>
      <c r="D588" t="n">
        <v>-149.61439832652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-0.3994095</v>
      </c>
      <c r="D589" t="n">
        <v>-157.71832891722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-0.4180246</v>
      </c>
      <c r="D590" t="n">
        <v>-165.1919765067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-0.4349745</v>
      </c>
      <c r="D591" t="n">
        <v>-172.0344291453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-0.4504495</v>
      </c>
      <c r="D592" t="n">
        <v>-178.22741639328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-0.4641141</v>
      </c>
      <c r="D593" t="n">
        <v>-183.75562378566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-0.4757524</v>
      </c>
      <c r="D594" t="n">
        <v>-188.48983748958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-0.4856206</v>
      </c>
      <c r="D595" t="n">
        <v>-192.4470071901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-0.4937164</v>
      </c>
      <c r="D596" t="n">
        <v>-195.7466926323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-0.4997037</v>
      </c>
      <c r="D597" t="n">
        <v>-198.19254162042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-0.503705</v>
      </c>
      <c r="D598" t="n">
        <v>-199.76593780278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-0.5059684</v>
      </c>
      <c r="D599" t="n">
        <v>-200.70697551228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-0.5062624</v>
      </c>
      <c r="D600" t="n">
        <v>-200.88776167074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-0.5044812</v>
      </c>
      <c r="D601" t="n">
        <v>-200.19269879712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-0.5006354</v>
      </c>
      <c r="D602" t="n">
        <v>-198.7558120449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-0.4946815</v>
      </c>
      <c r="D603" t="n">
        <v>-196.50389386896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-0.4871744</v>
      </c>
      <c r="D604" t="n">
        <v>-193.58184992562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-0.4789073</v>
      </c>
      <c r="D605" t="n">
        <v>-190.3534537896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-0.4693586</v>
      </c>
      <c r="D606" t="n">
        <v>-186.61474320246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-0.4574355</v>
      </c>
      <c r="D607" t="n">
        <v>-181.93185025182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-0.4430791</v>
      </c>
      <c r="D608" t="n">
        <v>-176.29317116442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-0.4271187</v>
      </c>
      <c r="D609" t="n">
        <v>-170.02889461026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-0.4104773</v>
      </c>
      <c r="D610" t="n">
        <v>-163.46898913356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-0.3928478</v>
      </c>
      <c r="D611" t="n">
        <v>-156.49442958042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-0.3732781</v>
      </c>
      <c r="D612" t="n">
        <v>-148.78842350688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-0.3517902</v>
      </c>
      <c r="D613" t="n">
        <v>-140.29631682642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-0.3289392</v>
      </c>
      <c r="D614" t="n">
        <v>-131.25433594752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-0.30529</v>
      </c>
      <c r="D615" t="n">
        <v>-121.92210350442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-0.2807969</v>
      </c>
      <c r="D616" t="n">
        <v>-112.1765691861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-0.2547516</v>
      </c>
      <c r="D617" t="n">
        <v>-101.83656947562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-0.2273803</v>
      </c>
      <c r="D618" t="n">
        <v>-90.9924502824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-0.1993534</v>
      </c>
      <c r="D619" t="n">
        <v>-79.79908581594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-0.1709324</v>
      </c>
      <c r="D620" t="n">
        <v>-68.4922936797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-0.1421976</v>
      </c>
      <c r="D621" t="n">
        <v>-57.05990406269999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-0.1126343</v>
      </c>
      <c r="D622" t="n">
        <v>-45.24635093436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-0.08201529</v>
      </c>
      <c r="D623" t="n">
        <v>-33.10433869572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-0.05104507</v>
      </c>
      <c r="D624" t="n">
        <v>-20.818923945372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-0.02015427</v>
      </c>
      <c r="D625" t="n">
        <v>-8.539726175981999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0.01094201</v>
      </c>
      <c r="D626" t="n">
        <v>3.729594235194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0.04232573</v>
      </c>
      <c r="D627" t="n">
        <v>16.138546717932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0.07387928000000001</v>
      </c>
      <c r="D628" t="n">
        <v>28.655797939776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0.1053408</v>
      </c>
      <c r="D629" t="n">
        <v>41.07999884976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0.1359341</v>
      </c>
      <c r="D630" t="n">
        <v>53.22062744063999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0.1657059</v>
      </c>
      <c r="D631" t="n">
        <v>65.10279691926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0.1950864</v>
      </c>
      <c r="D632" t="n">
        <v>76.79031231527999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0.2237419</v>
      </c>
      <c r="D633" t="n">
        <v>88.25204155409999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0.2516968</v>
      </c>
      <c r="D634" t="n">
        <v>99.46848778091999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0.2787125</v>
      </c>
      <c r="D635" t="n">
        <v>110.26877049738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0.3045414</v>
      </c>
      <c r="D636" t="n">
        <v>120.64493372886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0.3295908</v>
      </c>
      <c r="D637" t="n">
        <v>130.6633611213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0.3536083</v>
      </c>
      <c r="D638" t="n">
        <v>140.22487028754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0.3763522</v>
      </c>
      <c r="D639" t="n">
        <v>149.30968135392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0.397517</v>
      </c>
      <c r="D640" t="n">
        <v>157.6841150817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0.416785</v>
      </c>
      <c r="D641" t="n">
        <v>165.31486958502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0.4344983</v>
      </c>
      <c r="D642" t="n">
        <v>172.34666184096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0.4504544</v>
      </c>
      <c r="D643" t="n">
        <v>178.65782518626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0.4646939</v>
      </c>
      <c r="D644" t="n">
        <v>184.38335961714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0.4773961</v>
      </c>
      <c r="D645" t="n">
        <v>189.46527771384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0.4880372</v>
      </c>
      <c r="D646" t="n">
        <v>193.72839080202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0.4967664</v>
      </c>
      <c r="D647" t="n">
        <v>197.31958567002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0.5036265</v>
      </c>
      <c r="D648" t="n">
        <v>200.11307615784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0.5081850999999999</v>
      </c>
      <c r="D649" t="n">
        <v>202.04313899688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0.5105834</v>
      </c>
      <c r="D650" t="n">
        <v>203.15122072686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0.5107341</v>
      </c>
      <c r="D651" t="n">
        <v>203.30348487354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0.5084537</v>
      </c>
      <c r="D652" t="n">
        <v>202.54263583824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0.5041172</v>
      </c>
      <c r="D653" t="n">
        <v>200.95339059972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0.4981025</v>
      </c>
      <c r="D654" t="n">
        <v>198.6499944378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0.4907507</v>
      </c>
      <c r="D655" t="n">
        <v>195.82049766168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0.4824041</v>
      </c>
      <c r="D656" t="n">
        <v>192.50018328924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0.472574</v>
      </c>
      <c r="D657" t="n">
        <v>188.58845383902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0.4605321</v>
      </c>
      <c r="D658" t="n">
        <v>183.83059233702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0.4462055</v>
      </c>
      <c r="D659" t="n">
        <v>178.08464910168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0.429765</v>
      </c>
      <c r="D660" t="n">
        <v>171.56427192576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0.4121237</v>
      </c>
      <c r="D661" t="n">
        <v>164.5863161463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0.3936051</v>
      </c>
      <c r="D662" t="n">
        <v>157.22078176134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0.3733961</v>
      </c>
      <c r="D663" t="n">
        <v>149.2984234926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0.3515407</v>
      </c>
      <c r="D664" t="n">
        <v>140.7058136703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0.3282104</v>
      </c>
      <c r="D665" t="n">
        <v>131.50163153808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0.3036379</v>
      </c>
      <c r="D666" t="n">
        <v>121.90103432262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0.2786089</v>
      </c>
      <c r="D667" t="n">
        <v>112.05622327752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0.2526104</v>
      </c>
      <c r="D668" t="n">
        <v>101.80421098596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0.2250985</v>
      </c>
      <c r="D669" t="n">
        <v>91.01757606786001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0.1967343</v>
      </c>
      <c r="D670" t="n">
        <v>79.77317386697999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0.1676529</v>
      </c>
      <c r="D671" t="n">
        <v>68.21267104602001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0.1380882</v>
      </c>
      <c r="D672" t="n">
        <v>56.49613049358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0.108516</v>
      </c>
      <c r="D673" t="n">
        <v>44.64440126568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0.07843435999999999</v>
      </c>
      <c r="D674" t="n">
        <v>32.61267204282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0.04784937</v>
      </c>
      <c r="D675" t="n">
        <v>20.423562321222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0.01752181</v>
      </c>
      <c r="D676" t="n">
        <v>8.252757630557999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-0.01275627</v>
      </c>
      <c r="D677" t="n">
        <v>-3.801166560234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-0.04321891</v>
      </c>
      <c r="D678" t="n">
        <v>-15.891842322324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-0.07377936</v>
      </c>
      <c r="D679" t="n">
        <v>-28.069477201476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-0.1047472</v>
      </c>
      <c r="D680" t="n">
        <v>-40.30059635585999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-0.1355391</v>
      </c>
      <c r="D681" t="n">
        <v>-52.48040733558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-0.1654036</v>
      </c>
      <c r="D682" t="n">
        <v>-64.35251392139999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-0.1946134</v>
      </c>
      <c r="D683" t="n">
        <v>-75.89424315798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-0.2230383</v>
      </c>
      <c r="D684" t="n">
        <v>-87.18776485433999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-0.2503983</v>
      </c>
      <c r="D685" t="n">
        <v>-98.11767020868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-0.2767214</v>
      </c>
      <c r="D686" t="n">
        <v>-108.58682085894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-0.3016729</v>
      </c>
      <c r="D687" t="n">
        <v>-118.57848724584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-0.3253996</v>
      </c>
      <c r="D688" t="n">
        <v>-128.10493351998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-0.348426</v>
      </c>
      <c r="D689" t="n">
        <v>-137.29713452046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-0.3705011</v>
      </c>
      <c r="D690" t="n">
        <v>-146.15716571892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-0.3912466</v>
      </c>
      <c r="D691" t="n">
        <v>-154.49515290684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-0.4105393</v>
      </c>
      <c r="D692" t="n">
        <v>-162.21876904278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-0.4281499</v>
      </c>
      <c r="D693" t="n">
        <v>-169.32119022756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-0.4442353</v>
      </c>
      <c r="D694" t="n">
        <v>-175.79845419714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-0.4587611</v>
      </c>
      <c r="D695" t="n">
        <v>-181.61641000908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-0.4712753</v>
      </c>
      <c r="D696" t="n">
        <v>-186.68735326332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-0.4820487</v>
      </c>
      <c r="D697" t="n">
        <v>-191.03251037436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-0.49116</v>
      </c>
      <c r="D698" t="n">
        <v>-194.68744737894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-0.4980595</v>
      </c>
      <c r="D699" t="n">
        <v>-197.50021459578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-0.5030021</v>
      </c>
      <c r="D700" t="n">
        <v>-199.47244724496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-0.506264</v>
      </c>
      <c r="D701" t="n">
        <v>-200.77018305768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-0.5071735000000001</v>
      </c>
      <c r="D702" t="n">
        <v>-201.19414530996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-0.5057747</v>
      </c>
      <c r="D703" t="n">
        <v>-200.66593777758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-0.5025482999999999</v>
      </c>
      <c r="D704" t="n">
        <v>-199.4399315226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-0.4972026</v>
      </c>
      <c r="D705" t="n">
        <v>-197.45288755308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-0.4902945</v>
      </c>
      <c r="D706" t="n">
        <v>-194.8007807091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-0.4826542</v>
      </c>
      <c r="D707" t="n">
        <v>-191.83030909416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-0.4737218</v>
      </c>
      <c r="D708" t="n">
        <v>-188.34955447464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-0.4626461</v>
      </c>
      <c r="D709" t="n">
        <v>-184.00999484772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-0.4490752</v>
      </c>
      <c r="D710" t="n">
        <v>-178.68791952504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-0.4335638</v>
      </c>
      <c r="D711" t="n">
        <v>-172.58939768322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-0.4171961</v>
      </c>
      <c r="D712" t="n">
        <v>-166.15288842948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-0.3999728</v>
      </c>
      <c r="D713" t="n">
        <v>-159.3410332743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-0.3810512</v>
      </c>
      <c r="D714" t="n">
        <v>-151.85288882988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-0.3601722</v>
      </c>
      <c r="D715" t="n">
        <v>-143.61993308556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-0.3377153</v>
      </c>
      <c r="D716" t="n">
        <v>-134.72691446664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-0.314499</v>
      </c>
      <c r="D717" t="n">
        <v>-125.5237386237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-0.2906206</v>
      </c>
      <c r="D718" t="n">
        <v>-116.05370744232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-0.2652306</v>
      </c>
      <c r="D719" t="n">
        <v>-105.96452533488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-0.2382516</v>
      </c>
      <c r="D720" t="n">
        <v>-95.25399104358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-0.2102217</v>
      </c>
      <c r="D721" t="n">
        <v>-84.10792217328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-0.1817556</v>
      </c>
      <c r="D722" t="n">
        <v>-72.7718533083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-0.1531615</v>
      </c>
      <c r="D723" t="n">
        <v>-61.4102184063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-0.1239746</v>
      </c>
      <c r="D724" t="n">
        <v>-49.80553319664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-0.09391196</v>
      </c>
      <c r="D725" t="n">
        <v>-37.85540774508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-0.0631182</v>
      </c>
      <c r="D726" t="n">
        <v>-25.671565318932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-0.03208352</v>
      </c>
      <c r="D727" t="n">
        <v>-13.385682015138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-0.001135132</v>
      </c>
      <c r="D728" t="n">
        <v>-1.096930786896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0.0302345</v>
      </c>
      <c r="D729" t="n">
        <v>11.326892764608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0.06195833</v>
      </c>
      <c r="D730" t="n">
        <v>23.900933293038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0.09339952</v>
      </c>
      <c r="D731" t="n">
        <v>36.41584803696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0.1243525</v>
      </c>
      <c r="D732" t="n">
        <v>48.70427536584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0.1544538</v>
      </c>
      <c r="D733" t="n">
        <v>60.66914924466001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0.1837662</v>
      </c>
      <c r="D734" t="n">
        <v>72.36424325682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0.212777</v>
      </c>
      <c r="D735" t="n">
        <v>83.91776494589999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0.2412001</v>
      </c>
      <c r="D736" t="n">
        <v>95.29927406117999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0.2687347</v>
      </c>
      <c r="D737" t="n">
        <v>106.31911651992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0.2952634</v>
      </c>
      <c r="D738" t="n">
        <v>116.86889609874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0.3205408</v>
      </c>
      <c r="D739" t="n">
        <v>126.97788952638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0.3448653</v>
      </c>
      <c r="D740" t="n">
        <v>136.66370686524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0.3680107</v>
      </c>
      <c r="D741" t="n">
        <v>145.85053050738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0.3894661</v>
      </c>
      <c r="D742" t="n">
        <v>154.4375742921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0.4094561</v>
      </c>
      <c r="D743" t="n">
        <v>162.3729514284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0.4277067</v>
      </c>
      <c r="D744" t="n">
        <v>169.64571852036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0.4441658</v>
      </c>
      <c r="D745" t="n">
        <v>176.2462214802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0.4591658</v>
      </c>
      <c r="D746" t="n">
        <v>182.20181879772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0.4724104</v>
      </c>
      <c r="D747" t="n">
        <v>187.5462211638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0.4838801</v>
      </c>
      <c r="D748" t="n">
        <v>192.1344285825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0.4932471</v>
      </c>
      <c r="D749" t="n">
        <v>195.86813916978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0.5004826</v>
      </c>
      <c r="D750" t="n">
        <v>198.88857933678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0.5062011</v>
      </c>
      <c r="D751" t="n">
        <v>201.20162958648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0.5097684</v>
      </c>
      <c r="D752" t="n">
        <v>202.71813897798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0.5109509</v>
      </c>
      <c r="D753" t="n">
        <v>203.37361065774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0.5099949</v>
      </c>
      <c r="D754" t="n">
        <v>203.025151548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0.5063028000000001</v>
      </c>
      <c r="D755" t="n">
        <v>201.71889372294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0.5007092</v>
      </c>
      <c r="D756" t="n">
        <v>199.64493151686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0.4940453</v>
      </c>
      <c r="D757" t="n">
        <v>197.00653536432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0.4860467</v>
      </c>
      <c r="D758" t="n">
        <v>193.92741595368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0.4769256</v>
      </c>
      <c r="D759" t="n">
        <v>190.31112674676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0.4659679</v>
      </c>
      <c r="D760" t="n">
        <v>185.92379982558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0.4522709</v>
      </c>
      <c r="D761" t="n">
        <v>180.54971192574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0.4365489</v>
      </c>
      <c r="D762" t="n">
        <v>174.27260518326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0.419464</v>
      </c>
      <c r="D763" t="n">
        <v>167.48798273172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0.4012314</v>
      </c>
      <c r="D764" t="n">
        <v>160.3325426805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0.3819464</v>
      </c>
      <c r="D765" t="n">
        <v>152.66678817816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0.3608499</v>
      </c>
      <c r="D766" t="n">
        <v>144.36842363064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0.3378379</v>
      </c>
      <c r="D767" t="n">
        <v>135.3446502984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0.3137588</v>
      </c>
      <c r="D768" t="n">
        <v>125.8072291818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0.2887602</v>
      </c>
      <c r="D769" t="n">
        <v>116.02999675116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0.2629968</v>
      </c>
      <c r="D770" t="n">
        <v>105.9064435755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0.2363462</v>
      </c>
      <c r="D771" t="n">
        <v>95.34785896547999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0.2082725</v>
      </c>
      <c r="D772" t="n">
        <v>84.33153851921999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0.1794812</v>
      </c>
      <c r="D773" t="n">
        <v>72.91418034834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0.1503503</v>
      </c>
      <c r="D774" t="n">
        <v>61.3116335034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0.1205277</v>
      </c>
      <c r="D775" t="n">
        <v>49.4929231425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0.09048808</v>
      </c>
      <c r="D776" t="n">
        <v>37.4501561841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0.06013427</v>
      </c>
      <c r="D777" t="n">
        <v>25.292071618866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0.02944953</v>
      </c>
      <c r="D778" t="n">
        <v>13.064682024126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-0.0007573216</v>
      </c>
      <c r="D779" t="n">
        <v>0.9505829922516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-0.03092064</v>
      </c>
      <c r="D780" t="n">
        <v>-11.0525154138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-0.06150366</v>
      </c>
      <c r="D781" t="n">
        <v>-23.153703754212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-0.0921897</v>
      </c>
      <c r="D782" t="n">
        <v>-35.35902416718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-0.1230134</v>
      </c>
      <c r="D783" t="n">
        <v>-47.53053326034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-0.1534142</v>
      </c>
      <c r="D784" t="n">
        <v>-59.5303442451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-0.1829246</v>
      </c>
      <c r="D785" t="n">
        <v>-71.27515523699999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-0.2118845</v>
      </c>
      <c r="D786" t="n">
        <v>-82.73814233741999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-0.2398694</v>
      </c>
      <c r="D787" t="n">
        <v>-93.87125523324001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-0.2665166</v>
      </c>
      <c r="D788" t="n">
        <v>-104.57417946186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-0.2921172</v>
      </c>
      <c r="D789" t="n">
        <v>-114.76766974248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-0.3163303</v>
      </c>
      <c r="D790" t="n">
        <v>-124.46653739544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-0.3394177</v>
      </c>
      <c r="D791" t="n">
        <v>-133.77046795254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-0.361949</v>
      </c>
      <c r="D792" t="n">
        <v>-142.74178845606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-0.3831987</v>
      </c>
      <c r="D793" t="n">
        <v>-151.27207123608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-0.4029917</v>
      </c>
      <c r="D794" t="n">
        <v>-159.24131629596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-0.4214305</v>
      </c>
      <c r="D795" t="n">
        <v>-166.58886326004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-0.4381145</v>
      </c>
      <c r="D796" t="n">
        <v>-173.31169326048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-0.4532609</v>
      </c>
      <c r="D797" t="n">
        <v>-179.41612705182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-0.4667434</v>
      </c>
      <c r="D798" t="n">
        <v>-184.8051835047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-0.4781972</v>
      </c>
      <c r="D799" t="n">
        <v>-189.4438626201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-0.4878434</v>
      </c>
      <c r="D800" t="n">
        <v>-193.3484222592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-0.4957622</v>
      </c>
      <c r="D801" t="n">
        <v>-196.53203852226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-0.5015357</v>
      </c>
      <c r="D802" t="n">
        <v>-198.8790824817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-0.5049971</v>
      </c>
      <c r="D803" t="n">
        <v>-200.275151625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-0.5067458</v>
      </c>
      <c r="D804" t="n">
        <v>-200.99593776834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-0.5065776</v>
      </c>
      <c r="D805" t="n">
        <v>-201.00052896318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-0.5041032</v>
      </c>
      <c r="D806" t="n">
        <v>-200.08401955488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-0.4998391</v>
      </c>
      <c r="D807" t="n">
        <v>-198.47628375084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-0.4936426</v>
      </c>
      <c r="D808" t="n">
        <v>-196.14081211812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-0.4860382</v>
      </c>
      <c r="D809" t="n">
        <v>-193.19829647724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-0.4776488</v>
      </c>
      <c r="D810" t="n">
        <v>-189.89172424278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-0.4673846</v>
      </c>
      <c r="D811" t="n">
        <v>-185.87257341192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-0.4546517</v>
      </c>
      <c r="D812" t="n">
        <v>-180.85905153972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-0.4397554</v>
      </c>
      <c r="D813" t="n">
        <v>-174.9940202574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-0.4235804</v>
      </c>
      <c r="D814" t="n">
        <v>-168.63729087564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-0.4066728</v>
      </c>
      <c r="D815" t="n">
        <v>-161.96276276064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-0.3884565</v>
      </c>
      <c r="D816" t="n">
        <v>-154.76373780498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-0.3684901</v>
      </c>
      <c r="D817" t="n">
        <v>-146.88178834014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-0.3466318</v>
      </c>
      <c r="D818" t="n">
        <v>-138.27100241772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-0.3235587</v>
      </c>
      <c r="D819" t="n">
        <v>-129.15068820768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-0.2997902</v>
      </c>
      <c r="D820" t="n">
        <v>-119.73370733928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-0.2749137</v>
      </c>
      <c r="D821" t="n">
        <v>-109.87446233232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-0.2488289</v>
      </c>
      <c r="D822" t="n">
        <v>-99.47006010792001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-0.2213864</v>
      </c>
      <c r="D823" t="n">
        <v>-88.56361387241999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-0.1930997</v>
      </c>
      <c r="D824" t="n">
        <v>-77.34578399784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-0.1646114</v>
      </c>
      <c r="D825" t="n">
        <v>-65.97207362448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-0.1356148</v>
      </c>
      <c r="D826" t="n">
        <v>-54.41867772155999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-0.105977</v>
      </c>
      <c r="D827" t="n">
        <v>-42.62003025318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-0.0754985</v>
      </c>
      <c r="D828" t="n">
        <v>-30.491722416672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-0.04436617</v>
      </c>
      <c r="D829" t="n">
        <v>-18.174238484832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-0.01332384</v>
      </c>
      <c r="D830" t="n">
        <v>-5.890452665256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0.01776731</v>
      </c>
      <c r="D831" t="n">
        <v>6.431984096633999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0.04931039</v>
      </c>
      <c r="D832" t="n">
        <v>18.88904035161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0.08078857</v>
      </c>
      <c r="D833" t="n">
        <v>31.350294719676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0.1117536</v>
      </c>
      <c r="D834" t="n">
        <v>43.66279751958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0.1421999</v>
      </c>
      <c r="D835" t="n">
        <v>55.75578460236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0.1719542</v>
      </c>
      <c r="D836" t="n">
        <v>67.60512389322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0.2011249</v>
      </c>
      <c r="D837" t="n">
        <v>79.2303436935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0.2296878</v>
      </c>
      <c r="D838" t="n">
        <v>90.61496601624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0.2575107</v>
      </c>
      <c r="D839" t="n">
        <v>101.76798457188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0.2845958</v>
      </c>
      <c r="D840" t="n">
        <v>112.59647483472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0.3102881</v>
      </c>
      <c r="D841" t="n">
        <v>122.85515379276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0.3346759</v>
      </c>
      <c r="D842" t="n">
        <v>132.63719754402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0.3582747</v>
      </c>
      <c r="D843" t="n">
        <v>142.02870671502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0.3804581</v>
      </c>
      <c r="D844" t="n">
        <v>150.85883225394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0.4010243</v>
      </c>
      <c r="D845" t="n">
        <v>159.08842321848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0.420153</v>
      </c>
      <c r="D846" t="n">
        <v>166.66364313216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0.4375079</v>
      </c>
      <c r="D847" t="n">
        <v>173.56735363068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0.4531526</v>
      </c>
      <c r="D848" t="n">
        <v>179.8367874174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0.4671826</v>
      </c>
      <c r="D849" t="n">
        <v>185.40034072074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0.4793189</v>
      </c>
      <c r="D850" t="n">
        <v>190.28153555262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0.4896144</v>
      </c>
      <c r="D851" t="n">
        <v>194.44839078186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0.4980878</v>
      </c>
      <c r="D852" t="n">
        <v>197.82301332888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0.5043245</v>
      </c>
      <c r="D853" t="n">
        <v>200.41820193546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0.5083869</v>
      </c>
      <c r="D854" t="n">
        <v>202.15074905676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0.5103969</v>
      </c>
      <c r="D855" t="n">
        <v>202.99945972482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0.5100504</v>
      </c>
      <c r="D856" t="n">
        <v>203.03244714528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0.507616</v>
      </c>
      <c r="D857" t="n">
        <v>202.1982647787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0.5033235</v>
      </c>
      <c r="D858" t="n">
        <v>200.57983715106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0.4970926</v>
      </c>
      <c r="D859" t="n">
        <v>198.2691768384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0.4896028</v>
      </c>
      <c r="D860" t="n">
        <v>195.32964861882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0.4809145</v>
      </c>
      <c r="D861" t="n">
        <v>191.87238456468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0.4704052</v>
      </c>
      <c r="D862" t="n">
        <v>187.75716455412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0.4579014</v>
      </c>
      <c r="D863" t="n">
        <v>182.7680766435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0.4431199</v>
      </c>
      <c r="D864" t="n">
        <v>176.88241643094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0.4265149</v>
      </c>
      <c r="D865" t="n">
        <v>170.31219648912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0.4089839</v>
      </c>
      <c r="D866" t="n">
        <v>163.32637907466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0.390156</v>
      </c>
      <c r="D867" t="n">
        <v>155.89722833928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0.3696307</v>
      </c>
      <c r="D868" t="n">
        <v>147.82581347094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0.3473012</v>
      </c>
      <c r="D869" t="n">
        <v>138.99961874952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0.3232504</v>
      </c>
      <c r="D870" t="n">
        <v>129.57317247258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0.298533</v>
      </c>
      <c r="D871" t="n">
        <v>119.8539274617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0.2733187</v>
      </c>
      <c r="D872" t="n">
        <v>109.91647490976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0.2469533</v>
      </c>
      <c r="D873" t="n">
        <v>99.59902236845998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0.2195846</v>
      </c>
      <c r="D874" t="n">
        <v>88.78814216802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0.1912279</v>
      </c>
      <c r="D875" t="n">
        <v>77.58072109817999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0.1621685</v>
      </c>
      <c r="D876" t="n">
        <v>66.08974657716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0.1327955</v>
      </c>
      <c r="D877" t="n">
        <v>54.34138212624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0.102755</v>
      </c>
      <c r="D878" t="n">
        <v>42.36581642381999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0.0722691</v>
      </c>
      <c r="D879" t="n">
        <v>30.181102928514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0.0417034</v>
      </c>
      <c r="D880" t="n">
        <v>17.8984271718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0.01112716</v>
      </c>
      <c r="D881" t="n">
        <v>5.713257701663999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-0.01906826</v>
      </c>
      <c r="D882" t="n">
        <v>-6.32801869074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-0.04925168</v>
      </c>
      <c r="D883" t="n">
        <v>-18.36584854236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-0.07992148</v>
      </c>
      <c r="D884" t="n">
        <v>-30.4916658129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-0.1106298</v>
      </c>
      <c r="D885" t="n">
        <v>-42.64864660458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-0.1410774</v>
      </c>
      <c r="D886" t="n">
        <v>-54.71597331072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-0.1710384</v>
      </c>
      <c r="D887" t="n">
        <v>-66.54157046387999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-0.2001539</v>
      </c>
      <c r="D888" t="n">
        <v>-78.09484058064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-0.2284358</v>
      </c>
      <c r="D889" t="n">
        <v>-89.35917988787999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-0.2557186</v>
      </c>
      <c r="D890" t="n">
        <v>-100.19792172276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-0.2816441</v>
      </c>
      <c r="D891" t="n">
        <v>-110.56515413688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-0.3063132</v>
      </c>
      <c r="D892" t="n">
        <v>-120.45024819972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-0.3299795</v>
      </c>
      <c r="D893" t="n">
        <v>-129.90147435018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-0.3527394</v>
      </c>
      <c r="D894" t="n">
        <v>-139.04625396834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-0.3745637</v>
      </c>
      <c r="D895" t="n">
        <v>-147.81263737068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-0.3951303</v>
      </c>
      <c r="D896" t="n">
        <v>-156.0561277059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-0.4140899</v>
      </c>
      <c r="D897" t="n">
        <v>-163.69376900148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-0.4314358</v>
      </c>
      <c r="D898" t="n">
        <v>-170.67609585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-0.4472392</v>
      </c>
      <c r="D899" t="n">
        <v>-177.01920887994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-0.4613275</v>
      </c>
      <c r="D900" t="n">
        <v>-182.70052947558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-0.473529</v>
      </c>
      <c r="D901" t="n">
        <v>-187.61166141354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-0.4838842</v>
      </c>
      <c r="D902" t="n">
        <v>-191.7617870835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-0.4924509</v>
      </c>
      <c r="D903" t="n">
        <v>-195.23854799244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-0.4990767</v>
      </c>
      <c r="D904" t="n">
        <v>-197.91096930126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-0.5036033</v>
      </c>
      <c r="D905" t="n">
        <v>-199.69571767896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-0.5063668</v>
      </c>
      <c r="D906" t="n">
        <v>-200.8216924902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-0.5072617</v>
      </c>
      <c r="D907" t="n">
        <v>-201.22147235322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-0.5058103</v>
      </c>
      <c r="D908" t="n">
        <v>-200.6853717393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-0.5022811</v>
      </c>
      <c r="D909" t="n">
        <v>-199.37203844274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-0.4967467</v>
      </c>
      <c r="D910" t="n">
        <v>-197.30065485294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-0.4895431</v>
      </c>
      <c r="D911" t="n">
        <v>-194.531441094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-0.481367</v>
      </c>
      <c r="D912" t="n">
        <v>-191.3446487304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-0.4717503</v>
      </c>
      <c r="D913" t="n">
        <v>-187.588045062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-0.4599745</v>
      </c>
      <c r="D914" t="n">
        <v>-182.96707034862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-0.4458308</v>
      </c>
      <c r="D915" t="n">
        <v>-177.4114730199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-0.4298279</v>
      </c>
      <c r="D916" t="n">
        <v>-171.1386744534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-0.4130369</v>
      </c>
      <c r="D917" t="n">
        <v>-164.52788847498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-0.3954715</v>
      </c>
      <c r="D918" t="n">
        <v>-157.58235407826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-0.3763883</v>
      </c>
      <c r="D919" t="n">
        <v>-150.03383227704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-0.3554362</v>
      </c>
      <c r="D920" t="n">
        <v>-141.75694571634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-0.3329602</v>
      </c>
      <c r="D921" t="n">
        <v>-132.86270068236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-0.3096495</v>
      </c>
      <c r="D922" t="n">
        <v>-123.6259399347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-0.2855539</v>
      </c>
      <c r="D923" t="n">
        <v>-114.04987102044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-0.2600909</v>
      </c>
      <c r="D924" t="n">
        <v>-103.91707256202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-0.2330628</v>
      </c>
      <c r="D925" t="n">
        <v>-93.19421122704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-0.2050089</v>
      </c>
      <c r="D926" t="n">
        <v>-82.04996625606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-0.1765828</v>
      </c>
      <c r="D927" t="n">
        <v>-70.74638166689999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-0.1478218</v>
      </c>
      <c r="D928" t="n">
        <v>-59.30767129536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-0.118249</v>
      </c>
      <c r="D929" t="n">
        <v>-47.53575338598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-0.0878685</v>
      </c>
      <c r="D930" t="n">
        <v>-35.46962164836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-0.05710433</v>
      </c>
      <c r="D931" t="n">
        <v>-23.251027650858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-0.02599223</v>
      </c>
      <c r="D932" t="n">
        <v>-10.895688374166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0.005384655</v>
      </c>
      <c r="D933" t="n">
        <v>1.5293043596952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0.03693079</v>
      </c>
      <c r="D934" t="n">
        <v>14.006354953734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0.06854773</v>
      </c>
      <c r="D935" t="n">
        <v>26.52850554651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0.09975898</v>
      </c>
      <c r="D936" t="n">
        <v>38.90009325042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0.130448</v>
      </c>
      <c r="D937" t="n">
        <v>51.07270297248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0.1606145</v>
      </c>
      <c r="D938" t="n">
        <v>63.06380326566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0.1900637</v>
      </c>
      <c r="D939" t="n">
        <v>74.78745073614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0.2189044</v>
      </c>
      <c r="D940" t="n">
        <v>86.31921141954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0.2470876</v>
      </c>
      <c r="D941" t="n">
        <v>97.61062619771999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0.2743315</v>
      </c>
      <c r="D942" t="n">
        <v>108.4911919308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0.300441</v>
      </c>
      <c r="D943" t="n">
        <v>118.9375752861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0.3253773</v>
      </c>
      <c r="D944" t="n">
        <v>128.9039272083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0.3492903</v>
      </c>
      <c r="D945" t="n">
        <v>138.43672568352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0.3721147</v>
      </c>
      <c r="D946" t="n">
        <v>147.5402474412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0.3934532</v>
      </c>
      <c r="D947" t="n">
        <v>156.0231088389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0.4130531</v>
      </c>
      <c r="D948" t="n">
        <v>163.8253098783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0.4310296</v>
      </c>
      <c r="D949" t="n">
        <v>170.982699615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0.4474254</v>
      </c>
      <c r="D950" t="n">
        <v>177.50166169662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0.4621006</v>
      </c>
      <c r="D951" t="n">
        <v>183.3668187651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0.4750889</v>
      </c>
      <c r="D952" t="n">
        <v>188.5619444058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0.4861732</v>
      </c>
      <c r="D953" t="n">
        <v>193.03744742514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0.4951349</v>
      </c>
      <c r="D954" t="n">
        <v>196.6496800284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0.5020866</v>
      </c>
      <c r="D955" t="n">
        <v>199.47383089272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0.507116</v>
      </c>
      <c r="D956" t="n">
        <v>201.62496290796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0.5102019</v>
      </c>
      <c r="D957" t="n">
        <v>202.935528909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0.510906</v>
      </c>
      <c r="D958" t="n">
        <v>203.32826474706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0.5090919</v>
      </c>
      <c r="D959" t="n">
        <v>202.77760438512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0.5052164</v>
      </c>
      <c r="D960" t="n">
        <v>201.29741574732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0.4992373</v>
      </c>
      <c r="D961" t="n">
        <v>199.06313908032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0.4918618</v>
      </c>
      <c r="D962" t="n">
        <v>196.23030897096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0.483741</v>
      </c>
      <c r="D963" t="n">
        <v>192.93854805684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0.4740343</v>
      </c>
      <c r="D964" t="n">
        <v>189.14662992402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0.4626389</v>
      </c>
      <c r="D965" t="n">
        <v>184.61420866728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0.4490418</v>
      </c>
      <c r="D966" t="n">
        <v>179.1479509587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0.432921</v>
      </c>
      <c r="D967" t="n">
        <v>172.81694484666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0.4156808</v>
      </c>
      <c r="D968" t="n">
        <v>165.94225950456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0.3971072</v>
      </c>
      <c r="D969" t="n">
        <v>158.58964964754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0.3767863</v>
      </c>
      <c r="D970" t="n">
        <v>150.6547127628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0.3552228</v>
      </c>
      <c r="D971" t="n">
        <v>142.13392683786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0.3319649</v>
      </c>
      <c r="D972" t="n">
        <v>133.0309711179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0.3077548</v>
      </c>
      <c r="D973" t="n">
        <v>123.57172609974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0.2832407</v>
      </c>
      <c r="D974" t="n">
        <v>113.8896194526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0.2573597</v>
      </c>
      <c r="D975" t="n">
        <v>103.75100338428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0.2302198</v>
      </c>
      <c r="D976" t="n">
        <v>93.04502884128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0.202136</v>
      </c>
      <c r="D977" t="n">
        <v>81.86776500329999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0.1730524</v>
      </c>
      <c r="D978" t="n">
        <v>70.35219928799999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0.1438487</v>
      </c>
      <c r="D979" t="n">
        <v>58.68147634434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0.1144697</v>
      </c>
      <c r="D980" t="n">
        <v>46.9066024602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0.08437701</v>
      </c>
      <c r="D981" t="n">
        <v>34.92229461966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0.05411289</v>
      </c>
      <c r="D982" t="n">
        <v>22.788744644934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0.02370512</v>
      </c>
      <c r="D983" t="n">
        <v>10.657103475186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-0.006909699</v>
      </c>
      <c r="D984" t="n">
        <v>-1.4646018457836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-0.03728434</v>
      </c>
      <c r="D985" t="n">
        <v>-13.55759396001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-0.06791767</v>
      </c>
      <c r="D986" t="n">
        <v>-25.673876639622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-0.09885167</v>
      </c>
      <c r="D987" t="n">
        <v>-37.86889831074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-0.1292943</v>
      </c>
      <c r="D988" t="n">
        <v>-49.95968413572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-0.1592314</v>
      </c>
      <c r="D989" t="n">
        <v>-61.80144481044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-0.1884886</v>
      </c>
      <c r="D990" t="n">
        <v>-73.40892876215999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-0.216872</v>
      </c>
      <c r="D991" t="n">
        <v>-84.77204165154001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-0.2445666</v>
      </c>
      <c r="D992" t="n">
        <v>-95.80845643686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-0.271154</v>
      </c>
      <c r="D993" t="n">
        <v>-106.44946242822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-0.2964095</v>
      </c>
      <c r="D994" t="n">
        <v>-116.6128898166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-0.3206105</v>
      </c>
      <c r="D995" t="n">
        <v>-126.26961910596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-0.3437815</v>
      </c>
      <c r="D996" t="n">
        <v>-135.54556224246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-0.3660036</v>
      </c>
      <c r="D997" t="n">
        <v>-144.4540840056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-0.3871394</v>
      </c>
      <c r="D998" t="n">
        <v>-152.86207119156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-0.4067312</v>
      </c>
      <c r="D999" t="n">
        <v>-160.71496405344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-0.4247381</v>
      </c>
      <c r="D1000" t="n">
        <v>-167.94235378818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-0.4412242</v>
      </c>
      <c r="D1001" t="n">
        <v>-174.5108441703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-0.4560247</v>
      </c>
      <c r="D1002" t="n">
        <v>-180.4707496638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-0.4689582</v>
      </c>
      <c r="D1003" t="n">
        <v>-185.69326524084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-0.4799938</v>
      </c>
      <c r="D1004" t="n">
        <v>-190.12851668898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-0.4892945</v>
      </c>
      <c r="D1005" t="n">
        <v>-193.9267241298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-0.4967007</v>
      </c>
      <c r="D1006" t="n">
        <v>-196.95647247264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-0.5020066</v>
      </c>
      <c r="D1007" t="n">
        <v>-199.08810763308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-0.5055453</v>
      </c>
      <c r="D1008" t="n">
        <v>-200.53857929058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-0.5070452</v>
      </c>
      <c r="D1009" t="n">
        <v>-201.20357927196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-0.5060991</v>
      </c>
      <c r="D1010" t="n">
        <v>-200.85744720618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-0.5031229</v>
      </c>
      <c r="D1011" t="n">
        <v>-199.7293969233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-0.4981444</v>
      </c>
      <c r="D1012" t="n">
        <v>-197.86172401962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-0.4915257</v>
      </c>
      <c r="D1013" t="n">
        <v>-195.30782472006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-0.4840293</v>
      </c>
      <c r="D1014" t="n">
        <v>-192.39059209734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-0.4752867</v>
      </c>
      <c r="D1015" t="n">
        <v>-188.96923999188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-0.4646173</v>
      </c>
      <c r="D1016" t="n">
        <v>-184.7737369647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-0.4515193</v>
      </c>
      <c r="D1017" t="n">
        <v>-179.62902012762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-0.4362351</v>
      </c>
      <c r="D1018" t="n">
        <v>-173.62175614488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-0.4200305</v>
      </c>
      <c r="D1019" t="n">
        <v>-167.23197644958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-0.4030285</v>
      </c>
      <c r="D1020" t="n">
        <v>-160.522008084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-0.3844834</v>
      </c>
      <c r="D1021" t="n">
        <v>-153.19892652804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-0.3640679</v>
      </c>
      <c r="D1022" t="n">
        <v>-145.1342726658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-0.3418612</v>
      </c>
      <c r="D1023" t="n">
        <v>-136.3784553009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-0.3187439</v>
      </c>
      <c r="D1024" t="n">
        <v>-127.24361278938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-0.2950421</v>
      </c>
      <c r="D1025" t="n">
        <v>-117.84773254932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-0.2700157</v>
      </c>
      <c r="D1026" t="n">
        <v>-107.92207244988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-0.2435153</v>
      </c>
      <c r="D1027" t="n">
        <v>-97.38839349954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-0.215789</v>
      </c>
      <c r="D1028" t="n">
        <v>-86.36408563211999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-0.1872</v>
      </c>
      <c r="D1029" t="n">
        <v>-75.00842557272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-0.158562</v>
      </c>
      <c r="D1030" t="n">
        <v>-63.59232526344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-0.1296192</v>
      </c>
      <c r="D1031" t="n">
        <v>-52.06254571206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-0.09960099</v>
      </c>
      <c r="D1032" t="n">
        <v>-40.13534478816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-0.06891506</v>
      </c>
      <c r="D1033" t="n">
        <v>-27.918367142814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-0.03784848</v>
      </c>
      <c r="D1034" t="n">
        <v>-15.60641465736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-0.006707092</v>
      </c>
      <c r="D1035" t="n">
        <v>-3.312817517304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0.02422986</v>
      </c>
      <c r="D1036" t="n">
        <v>8.952150692736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0.05559651</v>
      </c>
      <c r="D1037" t="n">
        <v>21.35749940199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0.08700329</v>
      </c>
      <c r="D1038" t="n">
        <v>33.806602827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0.1178621</v>
      </c>
      <c r="D1039" t="n">
        <v>46.0944955647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0.1482187</v>
      </c>
      <c r="D1040" t="n">
        <v>58.13672793192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0.1776961</v>
      </c>
      <c r="D1041" t="n">
        <v>69.92399175282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0.2066217</v>
      </c>
      <c r="D1042" t="n">
        <v>81.48801658626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0.2349754</v>
      </c>
      <c r="D1043" t="n">
        <v>92.77050054707999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0.2623478</v>
      </c>
      <c r="D1044" t="n">
        <v>103.77980841492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0.2891222</v>
      </c>
      <c r="D1045" t="n">
        <v>114.435531387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0.3148229</v>
      </c>
      <c r="D1046" t="n">
        <v>124.65820405674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0.3393355</v>
      </c>
      <c r="D1047" t="n">
        <v>134.50009057362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0.3629387</v>
      </c>
      <c r="D1048" t="n">
        <v>143.82446138172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0.3850076</v>
      </c>
      <c r="D1049" t="n">
        <v>152.63578188972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0.40558</v>
      </c>
      <c r="D1050" t="n">
        <v>160.86433511844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0.4243206</v>
      </c>
      <c r="D1051" t="n">
        <v>168.23178774234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0.4409156</v>
      </c>
      <c r="D1052" t="n">
        <v>174.904083153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0.4562155</v>
      </c>
      <c r="D1053" t="n">
        <v>180.98367417774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0.4698132</v>
      </c>
      <c r="D1054" t="n">
        <v>186.37505767458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0.4813906</v>
      </c>
      <c r="D1055" t="n">
        <v>191.15040345282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0.4915811</v>
      </c>
      <c r="D1056" t="n">
        <v>195.20716434552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0.499531</v>
      </c>
      <c r="D1057" t="n">
        <v>198.45291897162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0.5051726</v>
      </c>
      <c r="D1058" t="n">
        <v>200.86534028772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0.5091004</v>
      </c>
      <c r="D1059" t="n">
        <v>202.39059181734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0.5103823</v>
      </c>
      <c r="D1060" t="n">
        <v>203.0734219869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0.5095051</v>
      </c>
      <c r="D1061" t="n">
        <v>202.88697545124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0.5067812</v>
      </c>
      <c r="D1062" t="n">
        <v>201.81920818554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0.5015472</v>
      </c>
      <c r="D1063" t="n">
        <v>199.9828560357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0.4952856</v>
      </c>
      <c r="D1064" t="n">
        <v>197.55213283332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0.4880025</v>
      </c>
      <c r="D1065" t="n">
        <v>194.62474297818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0.4788255</v>
      </c>
      <c r="D1066" t="n">
        <v>191.11920848514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0.4684847</v>
      </c>
      <c r="D1067" t="n">
        <v>186.92949162132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0.4555942</v>
      </c>
      <c r="D1068" t="n">
        <v>181.79537226822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0.4399128</v>
      </c>
      <c r="D1069" t="n">
        <v>175.64128439022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0.4232667</v>
      </c>
      <c r="D1070" t="n">
        <v>168.89713363566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0.4051323</v>
      </c>
      <c r="D1071" t="n">
        <v>161.76663069066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0.3856965</v>
      </c>
      <c r="D1072" t="n">
        <v>154.14336046386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0.3652988</v>
      </c>
      <c r="D1073" t="n">
        <v>146.0147757858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0.3426266</v>
      </c>
      <c r="D1074" t="n">
        <v>137.21219741592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0.3187425</v>
      </c>
      <c r="D1075" t="n">
        <v>127.82527943976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0.2943904</v>
      </c>
      <c r="D1076" t="n">
        <v>118.18386461538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0.2685191</v>
      </c>
      <c r="D1077" t="n">
        <v>108.14311017954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0.2417415</v>
      </c>
      <c r="D1078" t="n">
        <v>97.56716707943998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0.2139111</v>
      </c>
      <c r="D1079" t="n">
        <v>86.54694726222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0.1848053</v>
      </c>
      <c r="D1080" t="n">
        <v>75.11638154454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0.1558462</v>
      </c>
      <c r="D1081" t="n">
        <v>63.5091177186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0.1265919</v>
      </c>
      <c r="D1082" t="n">
        <v>51.82477842311999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0.0965469</v>
      </c>
      <c r="D1083" t="n">
        <v>39.88930705919999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0.06648517</v>
      </c>
      <c r="D1084" t="n">
        <v>27.747115575282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0.03581634</v>
      </c>
      <c r="D1085" t="n">
        <v>15.509125351908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0.005002663</v>
      </c>
      <c r="D1086" t="n">
        <v>3.252301795728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-0.02522218</v>
      </c>
      <c r="D1087" t="n">
        <v>-8.896678996176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-0.05596508</v>
      </c>
      <c r="D1088" t="n">
        <v>-21.028103184798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-0.08681709999999999</v>
      </c>
      <c r="D1089" t="n">
        <v>-33.21153995058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-0.1172337</v>
      </c>
      <c r="D1090" t="n">
        <v>-45.29773458072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-0.1476108</v>
      </c>
      <c r="D1091" t="n">
        <v>-57.19704242364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-0.1770415</v>
      </c>
      <c r="D1092" t="n">
        <v>-68.85836285184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-0.2056906</v>
      </c>
      <c r="D1093" t="n">
        <v>-80.28801661985999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-0.2339811</v>
      </c>
      <c r="D1094" t="n">
        <v>-91.46851945146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-0.2609415</v>
      </c>
      <c r="D1095" t="n">
        <v>-102.28776443154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-0.2867314</v>
      </c>
      <c r="D1096" t="n">
        <v>-112.65411634254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-0.3114519</v>
      </c>
      <c r="D1097" t="n">
        <v>-122.49788965182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-0.3347286</v>
      </c>
      <c r="D1098" t="n">
        <v>-131.91568813026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-0.3572186</v>
      </c>
      <c r="D1099" t="n">
        <v>-140.9594300154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-0.3787894</v>
      </c>
      <c r="D1100" t="n">
        <v>-149.54487002658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-0.3987995</v>
      </c>
      <c r="D1101" t="n">
        <v>-157.63279432842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-0.4174815</v>
      </c>
      <c r="D1102" t="n">
        <v>-165.11103311274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-0.4347693</v>
      </c>
      <c r="D1103" t="n">
        <v>-171.97779392676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-0.4503132</v>
      </c>
      <c r="D1104" t="n">
        <v>-178.26971198958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-0.4641908</v>
      </c>
      <c r="D1105" t="n">
        <v>-183.825466551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-0.4761856</v>
      </c>
      <c r="D1106" t="n">
        <v>-188.59986893304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-0.4861169</v>
      </c>
      <c r="D1107" t="n">
        <v>-192.65043485736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-0.4944121</v>
      </c>
      <c r="D1108" t="n">
        <v>-195.98477438664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-0.5006415</v>
      </c>
      <c r="D1109" t="n">
        <v>-198.47288752452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-0.5045034</v>
      </c>
      <c r="D1110" t="n">
        <v>-200.06600068746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-0.506731</v>
      </c>
      <c r="D1111" t="n">
        <v>-200.9819126115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-0.5068586</v>
      </c>
      <c r="D1112" t="n">
        <v>-201.08147235714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-0.5046418</v>
      </c>
      <c r="D1113" t="n">
        <v>-200.28228998958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-0.5007564</v>
      </c>
      <c r="D1114" t="n">
        <v>-198.84137808024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-0.4949805</v>
      </c>
      <c r="D1115" t="n">
        <v>-196.66813914738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-0.4876695</v>
      </c>
      <c r="D1116" t="n">
        <v>-193.85191281114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-0.4792382</v>
      </c>
      <c r="D1117" t="n">
        <v>-190.56301353216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-0.4690171</v>
      </c>
      <c r="D1118" t="n">
        <v>-186.54776207226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-0.4566048</v>
      </c>
      <c r="D1119" t="n">
        <v>-181.6597433412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-0.442079</v>
      </c>
      <c r="D1120" t="n">
        <v>-175.93968060828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-0.4261475</v>
      </c>
      <c r="D1121" t="n">
        <v>-169.67040405426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-0.4093644</v>
      </c>
      <c r="D1122" t="n">
        <v>-163.05238537164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-0.391478</v>
      </c>
      <c r="D1123" t="n">
        <v>-155.9694924882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-0.372127</v>
      </c>
      <c r="D1124" t="n">
        <v>-148.31009018694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-0.3508323</v>
      </c>
      <c r="D1125" t="n">
        <v>-139.913518095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-0.3279905</v>
      </c>
      <c r="D1126" t="n">
        <v>-130.90229193222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-0.3043899</v>
      </c>
      <c r="D1127" t="n">
        <v>-121.57037395452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-0.2798886</v>
      </c>
      <c r="D1128" t="n">
        <v>-111.86150630184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-0.2540129</v>
      </c>
      <c r="D1129" t="n">
        <v>-101.55075187356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-0.226721</v>
      </c>
      <c r="D1130" t="n">
        <v>-90.67946286978001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-0.1986552</v>
      </c>
      <c r="D1131" t="n">
        <v>-79.52009211305999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-0.1703043</v>
      </c>
      <c r="D1132" t="n">
        <v>-68.21389746107999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-0.1414781</v>
      </c>
      <c r="D1133" t="n">
        <v>-56.7553443228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-0.1118716</v>
      </c>
      <c r="D1134" t="n">
        <v>-44.99650817406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-0.08137973</v>
      </c>
      <c r="D1135" t="n">
        <v>-32.85858398561999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-0.05024988</v>
      </c>
      <c r="D1136" t="n">
        <v>-20.546467978158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-0.01901147</v>
      </c>
      <c r="D1137" t="n">
        <v>-8.195389707636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0.01216196</v>
      </c>
      <c r="D1138" t="n">
        <v>4.152471581844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0.04365987</v>
      </c>
      <c r="D1139" t="n">
        <v>16.582269975948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0.07517</v>
      </c>
      <c r="D1140" t="n">
        <v>29.089216166634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0.1061239</v>
      </c>
      <c r="D1141" t="n">
        <v>41.40097368353999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0.136607</v>
      </c>
      <c r="D1142" t="n">
        <v>53.50719975966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0.1663531</v>
      </c>
      <c r="D1143" t="n">
        <v>65.38559565348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0.1953489</v>
      </c>
      <c r="D1144" t="n">
        <v>76.91921168274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0.2239201</v>
      </c>
      <c r="D1145" t="n">
        <v>88.31575224413999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0.251785</v>
      </c>
      <c r="D1146" t="n">
        <v>99.52380224477999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0.2787197</v>
      </c>
      <c r="D1147" t="n">
        <v>110.27355037146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0.304597</v>
      </c>
      <c r="D1148" t="n">
        <v>120.61782681138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0.3295463</v>
      </c>
      <c r="D1149" t="n">
        <v>130.61568816666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0.353673</v>
      </c>
      <c r="D1150" t="n">
        <v>140.17990173534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0.3762843</v>
      </c>
      <c r="D1151" t="n">
        <v>149.18452412472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0.3971959</v>
      </c>
      <c r="D1152" t="n">
        <v>157.52301445728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0.4165932</v>
      </c>
      <c r="D1153" t="n">
        <v>165.20584443084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0.434271</v>
      </c>
      <c r="D1154" t="n">
        <v>172.26427190616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0.4502229</v>
      </c>
      <c r="D1155" t="n">
        <v>178.6072277034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0.4644505</v>
      </c>
      <c r="D1156" t="n">
        <v>184.28052943134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0.4770244</v>
      </c>
      <c r="D1157" t="n">
        <v>189.37005759072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0.4878587</v>
      </c>
      <c r="D1158" t="n">
        <v>193.70207004804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0.4965411</v>
      </c>
      <c r="D1159" t="n">
        <v>197.21574919494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0.5031167</v>
      </c>
      <c r="D1160" t="n">
        <v>199.92867364728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0.5077832</v>
      </c>
      <c r="D1161" t="n">
        <v>201.83251007196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0.5102831</v>
      </c>
      <c r="D1162" t="n">
        <v>202.95461695878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0.5105636</v>
      </c>
      <c r="D1163" t="n">
        <v>203.19949116576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0.5086533</v>
      </c>
      <c r="D1164" t="n">
        <v>202.5309691719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0.5043774</v>
      </c>
      <c r="D1165" t="n">
        <v>200.9993654412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0.49827</v>
      </c>
      <c r="D1166" t="n">
        <v>198.68908248702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0.4908434</v>
      </c>
      <c r="D1167" t="n">
        <v>195.77622093336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0.4821085</v>
      </c>
      <c r="D1168" t="n">
        <v>192.3699631671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0.4722345</v>
      </c>
      <c r="D1169" t="n">
        <v>188.44666139016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0.4605271</v>
      </c>
      <c r="D1170" t="n">
        <v>183.7993659228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0.446287</v>
      </c>
      <c r="D1171" t="n">
        <v>178.16169312468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0.4301828</v>
      </c>
      <c r="D1172" t="n">
        <v>171.70546689036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0.4126084</v>
      </c>
      <c r="D1173" t="n">
        <v>164.74411488402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0.3936374</v>
      </c>
      <c r="D1174" t="n">
        <v>157.25867484204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0.373337</v>
      </c>
      <c r="D1175" t="n">
        <v>149.21103355794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0.3513184</v>
      </c>
      <c r="D1176" t="n">
        <v>140.57439857964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0.3279032</v>
      </c>
      <c r="D1177" t="n">
        <v>131.36433594444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0.3037336</v>
      </c>
      <c r="D1178" t="n">
        <v>121.8470091669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0.2786202</v>
      </c>
      <c r="D1179" t="n">
        <v>112.0396195044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0.2523047</v>
      </c>
      <c r="D1180" t="n">
        <v>101.70178960518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0.2246088</v>
      </c>
      <c r="D1181" t="n">
        <v>90.79757607402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0.1957176</v>
      </c>
      <c r="D1182" t="n">
        <v>79.42584683268001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0.1664699</v>
      </c>
      <c r="D1183" t="n">
        <v>67.78826854217999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0.1371798</v>
      </c>
      <c r="D1184" t="n">
        <v>56.10131918388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0.1076678</v>
      </c>
      <c r="D1185" t="n">
        <v>44.3272000167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0.07785259</v>
      </c>
      <c r="D1186" t="n">
        <v>32.34191733342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0.04760994</v>
      </c>
      <c r="D1187" t="n">
        <v>20.222615785968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0.01720316</v>
      </c>
      <c r="D1188" t="n">
        <v>8.076506063166001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-0.0131327</v>
      </c>
      <c r="D1189" t="n">
        <v>-4.070229445782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-0.04375392</v>
      </c>
      <c r="D1190" t="n">
        <v>-16.23036118077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-0.07464367</v>
      </c>
      <c r="D1191" t="n">
        <v>-28.451474046126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-0.1054353</v>
      </c>
      <c r="D1192" t="n">
        <v>-40.64336364186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-0.1359208</v>
      </c>
      <c r="D1193" t="n">
        <v>-52.630501671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-0.1655165</v>
      </c>
      <c r="D1194" t="n">
        <v>-64.31094159551999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-0.1942606</v>
      </c>
      <c r="D1195" t="n">
        <v>-75.71537523846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-0.2225735</v>
      </c>
      <c r="D1196" t="n">
        <v>-86.92037492471999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-0.2499601</v>
      </c>
      <c r="D1197" t="n">
        <v>-97.85606644242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-0.2763398</v>
      </c>
      <c r="D1198" t="n">
        <v>-108.4352170896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-0.3016427</v>
      </c>
      <c r="D1199" t="n">
        <v>-118.55886460488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-0.3255273</v>
      </c>
      <c r="D1200" t="n">
        <v>-128.19851842302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-0.3485251</v>
      </c>
      <c r="D1201" t="n">
        <v>-137.45531061666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-0.3704769</v>
      </c>
      <c r="D1202" t="n">
        <v>-146.24398961586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-0.3909501</v>
      </c>
      <c r="D1203" t="n">
        <v>-154.49188246668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-0.4101079</v>
      </c>
      <c r="D1204" t="n">
        <v>-162.17584451568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-0.4277336</v>
      </c>
      <c r="D1205" t="n">
        <v>-169.21663048206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-0.4438425</v>
      </c>
      <c r="D1206" t="n">
        <v>-175.68468061542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-0.4584593</v>
      </c>
      <c r="D1207" t="n">
        <v>-181.5388313949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-0.4712108</v>
      </c>
      <c r="D1208" t="n">
        <v>-186.63681867354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-0.4820351</v>
      </c>
      <c r="D1209" t="n">
        <v>-191.00021477778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-0.4909975</v>
      </c>
      <c r="D1210" t="n">
        <v>-194.60735304156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-0.4977742</v>
      </c>
      <c r="D1211" t="n">
        <v>-197.32417686486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-0.5025666</v>
      </c>
      <c r="D1212" t="n">
        <v>-199.2517239807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-0.5057859</v>
      </c>
      <c r="D1213" t="n">
        <v>-200.56999438404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-0.5067705</v>
      </c>
      <c r="D1214" t="n">
        <v>-201.01581198162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-0.5056201</v>
      </c>
      <c r="D1215" t="n">
        <v>-200.61911387952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-0.5026969</v>
      </c>
      <c r="D1216" t="n">
        <v>-199.55512019862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-0.4973529</v>
      </c>
      <c r="D1217" t="n">
        <v>-197.56081207836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-0.4904233</v>
      </c>
      <c r="D1218" t="n">
        <v>-194.91169265568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-0.4826176</v>
      </c>
      <c r="D1219" t="n">
        <v>-191.88798204852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-0.4734855</v>
      </c>
      <c r="D1220" t="n">
        <v>-188.30782491606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-0.4625595</v>
      </c>
      <c r="D1221" t="n">
        <v>-184.02244767756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-0.4488728</v>
      </c>
      <c r="D1222" t="n">
        <v>-178.65065537514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-0.4329875</v>
      </c>
      <c r="D1223" t="n">
        <v>-172.37883165138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-0.4162549</v>
      </c>
      <c r="D1224" t="n">
        <v>-165.79247963454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-0.3988369</v>
      </c>
      <c r="D1225" t="n">
        <v>-158.9006244816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-0.3802759</v>
      </c>
      <c r="D1226" t="n">
        <v>-151.53125361876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-0.3596331</v>
      </c>
      <c r="D1227" t="n">
        <v>-143.39987019864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-0.337066</v>
      </c>
      <c r="D1228" t="n">
        <v>-134.47823522832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-0.3137901</v>
      </c>
      <c r="D1229" t="n">
        <v>-125.25065687034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-0.2898546</v>
      </c>
      <c r="D1230" t="n">
        <v>-115.77160053198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-0.2646354</v>
      </c>
      <c r="D1231" t="n">
        <v>-105.74295301404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-0.2379815</v>
      </c>
      <c r="D1232" t="n">
        <v>-95.15487154949999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-0.2101947</v>
      </c>
      <c r="D1233" t="n">
        <v>-84.14238758111999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-0.1818536</v>
      </c>
      <c r="D1234" t="n">
        <v>-72.86380299126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-0.1533248</v>
      </c>
      <c r="D1235" t="n">
        <v>-61.50468381246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-0.1240749</v>
      </c>
      <c r="D1236" t="n">
        <v>-49.89201118164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-0.09371214</v>
      </c>
      <c r="D1237" t="n">
        <v>-37.80760900428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-0.06278636</v>
      </c>
      <c r="D1238" t="n">
        <v>-25.523323184718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-0.03157866</v>
      </c>
      <c r="D1239" t="n">
        <v>-13.182056234676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-0.000385898</v>
      </c>
      <c r="D1240" t="n">
        <v>-0.8027103548825999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0.0308202</v>
      </c>
      <c r="D1241" t="n">
        <v>11.554122317994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0.0623051</v>
      </c>
      <c r="D1242" t="n">
        <v>23.99966913933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0.09338734</v>
      </c>
      <c r="D1243" t="n">
        <v>36.37559646576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0.1240466</v>
      </c>
      <c r="D1244" t="n">
        <v>48.51955838988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0.1541271</v>
      </c>
      <c r="D1245" t="n">
        <v>60.45980962788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0.1832141</v>
      </c>
      <c r="D1246" t="n">
        <v>72.1342747098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0.2120738</v>
      </c>
      <c r="D1247" t="n">
        <v>83.62241904222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0.2404999</v>
      </c>
      <c r="D1248" t="n">
        <v>94.99924262304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0.2680668</v>
      </c>
      <c r="D1249" t="n">
        <v>106.0822297341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0.2948214</v>
      </c>
      <c r="D1250" t="n">
        <v>116.69534264448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0.3201783</v>
      </c>
      <c r="D1251" t="n">
        <v>126.83575116558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0.3445469</v>
      </c>
      <c r="D1252" t="n">
        <v>136.55606535882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0.3680988</v>
      </c>
      <c r="D1253" t="n">
        <v>145.85678836884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0.3899122</v>
      </c>
      <c r="D1254" t="n">
        <v>154.58345479116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0.4100768</v>
      </c>
      <c r="D1255" t="n">
        <v>162.5655614859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0.4286163</v>
      </c>
      <c r="D1256" t="n">
        <v>169.89043549464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0.4451104</v>
      </c>
      <c r="D1257" t="n">
        <v>176.54191329582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0.4599003</v>
      </c>
      <c r="D1258" t="n">
        <v>182.43342256482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0.4728846</v>
      </c>
      <c r="D1259" t="n">
        <v>187.63373688462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0.4838751</v>
      </c>
      <c r="D1260" t="n">
        <v>192.12502606704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0.4932628</v>
      </c>
      <c r="D1261" t="n">
        <v>195.89895677898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0.5006676</v>
      </c>
      <c r="D1262" t="n">
        <v>198.94445983836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0.5060622</v>
      </c>
      <c r="D1263" t="n">
        <v>201.22710128388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0.5096283</v>
      </c>
      <c r="D1264" t="n">
        <v>202.71455407242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0.5106449</v>
      </c>
      <c r="D1265" t="n">
        <v>203.23398802014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0.5092156</v>
      </c>
      <c r="D1266" t="n">
        <v>202.78219557996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0.505783</v>
      </c>
      <c r="D1267" t="n">
        <v>201.51232140168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0.5004784</v>
      </c>
      <c r="D1268" t="n">
        <v>199.53445982184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0.4939973</v>
      </c>
      <c r="D1269" t="n">
        <v>197.01565486092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0.4864068</v>
      </c>
      <c r="D1270" t="n">
        <v>193.98839079474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0.477163</v>
      </c>
      <c r="D1271" t="n">
        <v>190.33090662042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0.4660428</v>
      </c>
      <c r="D1272" t="n">
        <v>185.89521492072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0.4524789</v>
      </c>
      <c r="D1273" t="n">
        <v>180.49301381412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0.436565</v>
      </c>
      <c r="D1274" t="n">
        <v>174.2132026692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0.4194477</v>
      </c>
      <c r="D1275" t="n">
        <v>167.41216512378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0.4011159</v>
      </c>
      <c r="D1276" t="n">
        <v>160.18386343938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0.3813397</v>
      </c>
      <c r="D1277" t="n">
        <v>152.43625359342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0.3602199</v>
      </c>
      <c r="D1278" t="n">
        <v>144.1182349584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0.3372875</v>
      </c>
      <c r="D1279" t="n">
        <v>135.1595874105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0.3131856</v>
      </c>
      <c r="D1280" t="n">
        <v>125.70678893304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0.2884784</v>
      </c>
      <c r="D1281" t="n">
        <v>115.96213511784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0.2625779</v>
      </c>
      <c r="D1282" t="n">
        <v>105.79235552838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0.2355999</v>
      </c>
      <c r="D1283" t="n">
        <v>95.11392815442001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0.2076093</v>
      </c>
      <c r="D1284" t="n">
        <v>84.01499764758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0.1787234</v>
      </c>
      <c r="D1285" t="n">
        <v>72.57138161580001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0.1497188</v>
      </c>
      <c r="D1286" t="n">
        <v>60.98386621698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0.1204465</v>
      </c>
      <c r="D1287" t="n">
        <v>49.28798604132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0.09050107</v>
      </c>
      <c r="D1288" t="n">
        <v>37.34015618718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0.06013666</v>
      </c>
      <c r="D1289" t="n">
        <v>25.185071621862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0.0295201</v>
      </c>
      <c r="D1290" t="n">
        <v>12.988071963378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-0.001056825</v>
      </c>
      <c r="D1291" t="n">
        <v>0.8496531208638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-0.03149078</v>
      </c>
      <c r="D1292" t="n">
        <v>-11.26408773492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-0.06220109</v>
      </c>
      <c r="D1293" t="n">
        <v>-23.42323833786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-0.09310219</v>
      </c>
      <c r="D1294" t="n">
        <v>-35.63276629788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-0.1237298</v>
      </c>
      <c r="D1295" t="n">
        <v>-47.77779740435999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-0.1539231</v>
      </c>
      <c r="D1296" t="n">
        <v>-59.71047002622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-0.1833676</v>
      </c>
      <c r="D1297" t="n">
        <v>-71.39223070541999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-0.2119819</v>
      </c>
      <c r="D1298" t="n">
        <v>-82.81512346733999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-0.2398536</v>
      </c>
      <c r="D1299" t="n">
        <v>-93.9220099488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-0.2665555</v>
      </c>
      <c r="D1300" t="n">
        <v>-104.61512285694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-0.2919238</v>
      </c>
      <c r="D1301" t="n">
        <v>-114.79090873554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-0.3161027</v>
      </c>
      <c r="D1302" t="n">
        <v>-124.45810972272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-0.3392486</v>
      </c>
      <c r="D1303" t="n">
        <v>-133.7504679531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-0.3616019</v>
      </c>
      <c r="D1304" t="n">
        <v>-142.70106518676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-0.3829073</v>
      </c>
      <c r="D1305" t="n">
        <v>-151.2147756402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-0.4028134</v>
      </c>
      <c r="D1306" t="n">
        <v>-159.19751126574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-0.4212405</v>
      </c>
      <c r="D1307" t="n">
        <v>-166.56266829222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-0.4381141</v>
      </c>
      <c r="D1308" t="n">
        <v>-173.3132026944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-0.4533677</v>
      </c>
      <c r="D1309" t="n">
        <v>-179.43801384366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-0.4667323</v>
      </c>
      <c r="D1310" t="n">
        <v>-184.80615834744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-0.4781033</v>
      </c>
      <c r="D1311" t="n">
        <v>-189.38024626968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-0.4876181</v>
      </c>
      <c r="D1312" t="n">
        <v>-193.23464867748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-0.4953998</v>
      </c>
      <c r="D1313" t="n">
        <v>-196.3982649411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-0.501199</v>
      </c>
      <c r="D1314" t="n">
        <v>-198.74392525278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-0.5048519</v>
      </c>
      <c r="D1315" t="n">
        <v>-200.24052898446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-0.5067536</v>
      </c>
      <c r="D1316" t="n">
        <v>-201.06747864684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-0.5065836</v>
      </c>
      <c r="D1317" t="n">
        <v>-201.06065474766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-0.5040199</v>
      </c>
      <c r="D1318" t="n">
        <v>-200.10587490018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-0.4995556</v>
      </c>
      <c r="D1319" t="n">
        <v>-198.43169255712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-0.4932853</v>
      </c>
      <c r="D1320" t="n">
        <v>-196.03056054888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-0.4856672</v>
      </c>
      <c r="D1321" t="n">
        <v>-193.05977446854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-0.4770633</v>
      </c>
      <c r="D1322" t="n">
        <v>-189.69030915408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-0.4667164</v>
      </c>
      <c r="D1323" t="n">
        <v>-185.6191771926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-0.4540235</v>
      </c>
      <c r="D1324" t="n">
        <v>-180.61291947114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-0.439096</v>
      </c>
      <c r="D1325" t="n">
        <v>-174.75405171066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-0.4228962</v>
      </c>
      <c r="D1326" t="n">
        <v>-168.37622170056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-0.4060242</v>
      </c>
      <c r="D1327" t="n">
        <v>-161.72175647808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-0.3879272</v>
      </c>
      <c r="D1328" t="n">
        <v>-154.58295164652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-0.3680809</v>
      </c>
      <c r="D1329" t="n">
        <v>-146.73531035682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-0.3463957</v>
      </c>
      <c r="D1330" t="n">
        <v>-138.18889550178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-0.3236149</v>
      </c>
      <c r="D1331" t="n">
        <v>-129.19534229448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-0.3001672</v>
      </c>
      <c r="D1332" t="n">
        <v>-119.88754381296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-0.2753275</v>
      </c>
      <c r="D1333" t="n">
        <v>-110.0320723908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-0.2489365</v>
      </c>
      <c r="D1334" t="n">
        <v>-99.53097205590001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-0.2212714</v>
      </c>
      <c r="D1335" t="n">
        <v>-88.52314217544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-0.1928923</v>
      </c>
      <c r="D1336" t="n">
        <v>-77.25018651623999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-0.1644544</v>
      </c>
      <c r="D1337" t="n">
        <v>-65.9138346324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-0.135515</v>
      </c>
      <c r="D1338" t="n">
        <v>-54.41675948262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-0.1056408</v>
      </c>
      <c r="D1339" t="n">
        <v>-42.57289188972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-0.07499755</v>
      </c>
      <c r="D1340" t="n">
        <v>-30.38507776557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-0.04396813</v>
      </c>
      <c r="D1341" t="n">
        <v>-18.102273078042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-0.01290568</v>
      </c>
      <c r="D1342" t="n">
        <v>-5.798861472852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0.01842447</v>
      </c>
      <c r="D1343" t="n">
        <v>6.639257675736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0.04995033</v>
      </c>
      <c r="D1344" t="n">
        <v>19.104534056268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0.08126039</v>
      </c>
      <c r="D1345" t="n">
        <v>31.53336389694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0.1121425</v>
      </c>
      <c r="D1346" t="n">
        <v>43.79572204415999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0.1422179</v>
      </c>
      <c r="D1347" t="n">
        <v>55.74267139518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0.1716645</v>
      </c>
      <c r="D1348" t="n">
        <v>67.52867735448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0.2007935</v>
      </c>
      <c r="D1349" t="n">
        <v>79.12644432534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0.2292839</v>
      </c>
      <c r="D1350" t="n">
        <v>90.49694715161999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0.257087</v>
      </c>
      <c r="D1351" t="n">
        <v>101.67197828526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0.2841945</v>
      </c>
      <c r="D1352" t="n">
        <v>112.46062578192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0.3102294</v>
      </c>
      <c r="D1353" t="n">
        <v>122.83713492534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0.3351816</v>
      </c>
      <c r="D1354" t="n">
        <v>132.78854974104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0.3589001</v>
      </c>
      <c r="D1355" t="n">
        <v>142.19304633306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0.3811071</v>
      </c>
      <c r="D1356" t="n">
        <v>151.09502721588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0.4020486</v>
      </c>
      <c r="D1357" t="n">
        <v>159.41075025348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0.4211176</v>
      </c>
      <c r="D1358" t="n">
        <v>166.92291985446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0.4379764</v>
      </c>
      <c r="D1359" t="n">
        <v>173.70301400424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0.4535261</v>
      </c>
      <c r="D1360" t="n">
        <v>179.88562389402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0.4674251</v>
      </c>
      <c r="D1361" t="n">
        <v>185.410372167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0.4793214</v>
      </c>
      <c r="D1362" t="n">
        <v>190.28518335126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0.4896643</v>
      </c>
      <c r="D1363" t="n">
        <v>194.44609518444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0.4979915</v>
      </c>
      <c r="D1364" t="n">
        <v>197.83763596998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0.5043889</v>
      </c>
      <c r="D1365" t="n">
        <v>200.52927111474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0.5089328</v>
      </c>
      <c r="D1366" t="n">
        <v>202.35263584356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0.5107337</v>
      </c>
      <c r="D1367" t="n">
        <v>203.2017238701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0.5102665</v>
      </c>
      <c r="D1368" t="n">
        <v>203.17103204706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0.5079225000000001</v>
      </c>
      <c r="D1369" t="n">
        <v>202.2496798716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0.5032522</v>
      </c>
      <c r="D1370" t="n">
        <v>200.5677616797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0.497196</v>
      </c>
      <c r="D1371" t="n">
        <v>198.27335922822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0.4901063</v>
      </c>
      <c r="D1372" t="n">
        <v>195.41175553476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0.4813555</v>
      </c>
      <c r="D1373" t="n">
        <v>192.02587512642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0.4711717</v>
      </c>
      <c r="D1374" t="n">
        <v>187.97178718962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0.4587686</v>
      </c>
      <c r="D1375" t="n">
        <v>182.99640997044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0.4435333</v>
      </c>
      <c r="D1376" t="n">
        <v>177.0249950433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0.4269159</v>
      </c>
      <c r="D1377" t="n">
        <v>170.37229082706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0.4091359</v>
      </c>
      <c r="D1378" t="n">
        <v>163.3355300178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0.3898632</v>
      </c>
      <c r="D1379" t="n">
        <v>155.81188242972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0.3694138</v>
      </c>
      <c r="D1380" t="n">
        <v>147.70420970076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0.3469137</v>
      </c>
      <c r="D1381" t="n">
        <v>138.90364390944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0.3229049</v>
      </c>
      <c r="D1382" t="n">
        <v>129.49210329246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0.2985139</v>
      </c>
      <c r="D1383" t="n">
        <v>119.8322293491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0.2730754</v>
      </c>
      <c r="D1384" t="n">
        <v>109.89829880964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0.2468181</v>
      </c>
      <c r="D1385" t="n">
        <v>99.55798463376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0.2195915</v>
      </c>
      <c r="D1386" t="n">
        <v>88.75317361554001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0.1909449</v>
      </c>
      <c r="D1387" t="n">
        <v>77.46974625852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0.1620672</v>
      </c>
      <c r="D1388" t="n">
        <v>65.9410358895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0.1327928</v>
      </c>
      <c r="D1389" t="n">
        <v>54.22402363896001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0.1026703</v>
      </c>
      <c r="D1390" t="n">
        <v>42.25789189854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0.07244021</v>
      </c>
      <c r="D1391" t="n">
        <v>30.108870226134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0.04179659</v>
      </c>
      <c r="D1392" t="n">
        <v>17.865257361408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0.01104929</v>
      </c>
      <c r="D1393" t="n">
        <v>5.672833174494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-0.01911887</v>
      </c>
      <c r="D1394" t="n">
        <v>-6.39710673912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-0.04960578</v>
      </c>
      <c r="D1395" t="n">
        <v>-18.46488942009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-0.08052139</v>
      </c>
      <c r="D1396" t="n">
        <v>-30.658879644696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-0.111208</v>
      </c>
      <c r="D1397" t="n">
        <v>-42.85996735337999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-0.14182</v>
      </c>
      <c r="D1398" t="n">
        <v>-54.92465255016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-0.1718105</v>
      </c>
      <c r="D1399" t="n">
        <v>-66.79990378997999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-0.2007539</v>
      </c>
      <c r="D1400" t="n">
        <v>-78.36726195666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-0.2291134</v>
      </c>
      <c r="D1401" t="n">
        <v>-89.616349692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-0.2563413</v>
      </c>
      <c r="D1402" t="n">
        <v>-100.49619215466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-0.2821184</v>
      </c>
      <c r="D1403" t="n">
        <v>-110.85877048086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-0.3068996</v>
      </c>
      <c r="D1404" t="n">
        <v>-120.72911611644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-0.3305175</v>
      </c>
      <c r="D1405" t="n">
        <v>-130.21597119672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-0.3532543</v>
      </c>
      <c r="D1406" t="n">
        <v>-139.37081370768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-0.3752432</v>
      </c>
      <c r="D1407" t="n">
        <v>-148.12150528656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-0.3957399</v>
      </c>
      <c r="D1408" t="n">
        <v>-156.35474404974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-0.4146698</v>
      </c>
      <c r="D1409" t="n">
        <v>-163.96861176108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-0.432148</v>
      </c>
      <c r="D1410" t="n">
        <v>-170.93059269822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-0.4478703</v>
      </c>
      <c r="D1411" t="n">
        <v>-177.26880006792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-0.4618408</v>
      </c>
      <c r="D1412" t="n">
        <v>-182.89741626252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-0.4740322</v>
      </c>
      <c r="D1413" t="n">
        <v>-187.75744757298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-0.4842261</v>
      </c>
      <c r="D1414" t="n">
        <v>-191.8949631804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-0.4926854</v>
      </c>
      <c r="D1415" t="n">
        <v>-195.32364232968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-0.4992933</v>
      </c>
      <c r="D1416" t="n">
        <v>-197.96662967706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-0.5035743</v>
      </c>
      <c r="D1417" t="n">
        <v>-199.71213277284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-0.5060756</v>
      </c>
      <c r="D1418" t="n">
        <v>-200.73719563722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-0.5068002</v>
      </c>
      <c r="D1419" t="n">
        <v>-201.07260443286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-0.5052254</v>
      </c>
      <c r="D1420" t="n">
        <v>-200.52015161814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-0.5018114</v>
      </c>
      <c r="D1421" t="n">
        <v>-199.24650385506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-0.496411</v>
      </c>
      <c r="D1422" t="n">
        <v>-197.2180762389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-0.4890909</v>
      </c>
      <c r="D1423" t="n">
        <v>-194.40468009126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-0.4807644</v>
      </c>
      <c r="D1424" t="n">
        <v>-191.16417703734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-0.4712463</v>
      </c>
      <c r="D1425" t="n">
        <v>-187.42565512944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-0.4596989</v>
      </c>
      <c r="D1426" t="n">
        <v>-182.88219613716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-0.4457538</v>
      </c>
      <c r="D1427" t="n">
        <v>-177.41559251664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-0.4300516</v>
      </c>
      <c r="D1428" t="n">
        <v>-171.23008954518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-0.413469</v>
      </c>
      <c r="D1429" t="n">
        <v>-164.6974796652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-0.3958279</v>
      </c>
      <c r="D1430" t="n">
        <v>-157.71952388574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-0.3765981</v>
      </c>
      <c r="D1431" t="n">
        <v>-150.0992096337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-0.3554724</v>
      </c>
      <c r="D1432" t="n">
        <v>-141.7633608105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-0.3328313</v>
      </c>
      <c r="D1433" t="n">
        <v>-132.8105308725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-0.3094462</v>
      </c>
      <c r="D1434" t="n">
        <v>-123.54062547168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-0.2852145</v>
      </c>
      <c r="D1435" t="n">
        <v>-113.92273265922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-0.2595801</v>
      </c>
      <c r="D1436" t="n">
        <v>-103.7290851459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-0.2323984</v>
      </c>
      <c r="D1437" t="n">
        <v>-92.93751312102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-0.2043315</v>
      </c>
      <c r="D1438" t="n">
        <v>-81.81329959602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-0.1759257</v>
      </c>
      <c r="D1439" t="n">
        <v>-70.5355326162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-0.1471493</v>
      </c>
      <c r="D1440" t="n">
        <v>-59.08594174182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-0.117794</v>
      </c>
      <c r="D1441" t="n">
        <v>-47.41921250874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-0.08745018</v>
      </c>
      <c r="D1442" t="n">
        <v>-35.37506190258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-0.05643414</v>
      </c>
      <c r="D1443" t="n">
        <v>-23.057618851242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-0.02529001</v>
      </c>
      <c r="D1444" t="n">
        <v>-10.691877059118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0.0058558</v>
      </c>
      <c r="D1445" t="n">
        <v>1.663911903096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0.03700908</v>
      </c>
      <c r="D1446" t="n">
        <v>14.027301494028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0.06841183000000001</v>
      </c>
      <c r="D1447" t="n">
        <v>26.502008691906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0.09974087</v>
      </c>
      <c r="D1448" t="n">
        <v>38.90902406778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0.1304454</v>
      </c>
      <c r="D1449" t="n">
        <v>51.08625643121999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0.1604841</v>
      </c>
      <c r="D1450" t="n">
        <v>63.04462087626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0.1898747</v>
      </c>
      <c r="D1451" t="n">
        <v>74.71647589535999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0.2185367</v>
      </c>
      <c r="D1452" t="n">
        <v>86.16795356213999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0.2467102</v>
      </c>
      <c r="D1453" t="n">
        <v>97.43147525933999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0.2741721</v>
      </c>
      <c r="D1454" t="n">
        <v>108.36364476456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0.3002385</v>
      </c>
      <c r="D1455" t="n">
        <v>118.80993378024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0.3253323</v>
      </c>
      <c r="D1456" t="n">
        <v>128.81955614148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0.3494935</v>
      </c>
      <c r="D1457" t="n">
        <v>138.45678857604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0.3722415</v>
      </c>
      <c r="D1458" t="n">
        <v>147.55883234634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0.3935755</v>
      </c>
      <c r="D1459" t="n">
        <v>156.01968116604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0.4130528</v>
      </c>
      <c r="D1460" t="n">
        <v>163.8103727718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0.4309619</v>
      </c>
      <c r="D1461" t="n">
        <v>170.97518389194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0.4474058</v>
      </c>
      <c r="D1462" t="n">
        <v>177.50631578454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0.4618787</v>
      </c>
      <c r="D1463" t="n">
        <v>183.34703889144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0.475031</v>
      </c>
      <c r="D1464" t="n">
        <v>188.59310792694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0.4863937</v>
      </c>
      <c r="D1465" t="n">
        <v>193.0982650335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0.4952353</v>
      </c>
      <c r="D1466" t="n">
        <v>196.69405109634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0.5022384</v>
      </c>
      <c r="D1467" t="n">
        <v>199.51486862742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0.507287</v>
      </c>
      <c r="D1468" t="n">
        <v>201.61219561272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0.5103285</v>
      </c>
      <c r="D1469" t="n">
        <v>202.9518811098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0.5113617</v>
      </c>
      <c r="D1470" t="n">
        <v>203.42008864386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0.5097052</v>
      </c>
      <c r="D1471" t="n">
        <v>202.9018811112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0.5057276000000001</v>
      </c>
      <c r="D1472" t="n">
        <v>201.4896169998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0.5000456</v>
      </c>
      <c r="D1473" t="n">
        <v>199.3256233497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0.4928063</v>
      </c>
      <c r="D1474" t="n">
        <v>196.57087499916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0.4846473</v>
      </c>
      <c r="D1475" t="n">
        <v>193.36354804494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0.4753825</v>
      </c>
      <c r="D1476" t="n">
        <v>189.64691292888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0.4639211</v>
      </c>
      <c r="D1477" t="n">
        <v>185.15672437536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0.4500777</v>
      </c>
      <c r="D1478" t="n">
        <v>179.625781134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0.4340474</v>
      </c>
      <c r="D1479" t="n">
        <v>173.2238945208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0.4164711</v>
      </c>
      <c r="D1480" t="n">
        <v>166.30552993464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0.3979846</v>
      </c>
      <c r="D1481" t="n">
        <v>158.93257416624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0.3779663</v>
      </c>
      <c r="D1482" t="n">
        <v>151.04191400982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0.3562303</v>
      </c>
      <c r="D1483" t="n">
        <v>142.5264111036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0.3330608</v>
      </c>
      <c r="D1484" t="n">
        <v>133.37213463036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0.3084957</v>
      </c>
      <c r="D1485" t="n">
        <v>123.77776382982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0.2833682</v>
      </c>
      <c r="D1486" t="n">
        <v>113.93031127536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0.2576067</v>
      </c>
      <c r="D1487" t="n">
        <v>103.76537445306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0.2303813</v>
      </c>
      <c r="D1488" t="n">
        <v>93.08075211072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0.2021929</v>
      </c>
      <c r="D1489" t="n">
        <v>81.91430588249999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0.173368</v>
      </c>
      <c r="D1490" t="n">
        <v>70.45273387637999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0.1440817</v>
      </c>
      <c r="D1491" t="n">
        <v>58.83122476782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0.1146744</v>
      </c>
      <c r="D1492" t="n">
        <v>47.04279742494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0.08457528</v>
      </c>
      <c r="D1493" t="n">
        <v>34.98565939776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0.05381152</v>
      </c>
      <c r="D1494" t="n">
        <v>22.707581125194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0.02311556</v>
      </c>
      <c r="D1495" t="n">
        <v>10.407348765198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-0.007404536</v>
      </c>
      <c r="D1496" t="n">
        <v>-1.735256240721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-0.03781355</v>
      </c>
      <c r="D1497" t="n">
        <v>-13.784093953668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-0.06824992000000001</v>
      </c>
      <c r="D1498" t="n">
        <v>-25.883848331856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-0.09905902</v>
      </c>
      <c r="D1499" t="n">
        <v>-38.04091088454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-0.1298457</v>
      </c>
      <c r="D1500" t="n">
        <v>-50.19219985248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-0.1598797</v>
      </c>
      <c r="D1501" t="n">
        <v>-62.12537561898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-0.1893469</v>
      </c>
      <c r="D1502" t="n">
        <v>-73.77804824867999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-0.2180977</v>
      </c>
      <c r="D1503" t="n">
        <v>-85.21342528698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-0.2456573</v>
      </c>
      <c r="D1504" t="n">
        <v>-96.26465139263999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-0.2721945</v>
      </c>
      <c r="D1505" t="n">
        <v>-106.84147499586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-0.2973797</v>
      </c>
      <c r="D1506" t="n">
        <v>-116.93471370696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-0.3212229</v>
      </c>
      <c r="D1507" t="n">
        <v>-126.52062538824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-0.3443289</v>
      </c>
      <c r="D1508" t="n">
        <v>-135.73421003592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-0.3665486</v>
      </c>
      <c r="D1509" t="n">
        <v>-144.64436701914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-0.3875643</v>
      </c>
      <c r="D1510" t="n">
        <v>-153.08892653112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-0.407242</v>
      </c>
      <c r="D1511" t="n">
        <v>-160.9383602736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-0.4252266</v>
      </c>
      <c r="D1512" t="n">
        <v>-168.1710644736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-0.4415389</v>
      </c>
      <c r="D1513" t="n">
        <v>-174.73480642818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-0.4563402</v>
      </c>
      <c r="D1514" t="n">
        <v>-180.64446035076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-0.4692259</v>
      </c>
      <c r="D1515" t="n">
        <v>-185.84430297246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-0.4801967</v>
      </c>
      <c r="D1516" t="n">
        <v>-190.28304498654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-0.4895094</v>
      </c>
      <c r="D1517" t="n">
        <v>-194.0152461399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-0.4965251</v>
      </c>
      <c r="D1518" t="n">
        <v>-196.86914543106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-0.5016268</v>
      </c>
      <c r="D1519" t="n">
        <v>-198.92518310934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-0.5054432</v>
      </c>
      <c r="D1520" t="n">
        <v>-200.46395665116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-0.5069082</v>
      </c>
      <c r="D1521" t="n">
        <v>-201.13056040608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-0.5060717</v>
      </c>
      <c r="D1522" t="n">
        <v>-200.83307613768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-0.5032491</v>
      </c>
      <c r="D1523" t="n">
        <v>-199.78197553818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-0.4979736</v>
      </c>
      <c r="D1524" t="n">
        <v>-197.817604524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-0.4913255</v>
      </c>
      <c r="D1525" t="n">
        <v>-195.26232157668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-0.4839882</v>
      </c>
      <c r="D1526" t="n">
        <v>-192.41593800858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-0.4753976</v>
      </c>
      <c r="D1527" t="n">
        <v>-189.04914565002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-0.4649248</v>
      </c>
      <c r="D1528" t="n">
        <v>-184.94552941272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-0.4518801</v>
      </c>
      <c r="D1529" t="n">
        <v>-179.81779370724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-0.4366765</v>
      </c>
      <c r="D1530" t="n">
        <v>-173.81817123372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-0.4203233</v>
      </c>
      <c r="D1531" t="n">
        <v>-167.40339153912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-0.4030307</v>
      </c>
      <c r="D1532" t="n">
        <v>-160.56301437216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-0.384456</v>
      </c>
      <c r="D1533" t="n">
        <v>-153.19534162248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-0.3641589</v>
      </c>
      <c r="D1534" t="n">
        <v>-145.20681983358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-0.3420858</v>
      </c>
      <c r="D1535" t="n">
        <v>-136.48015341126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-0.3188707</v>
      </c>
      <c r="D1536" t="n">
        <v>-127.29153731634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-0.2950758</v>
      </c>
      <c r="D1537" t="n">
        <v>-117.86927342922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-0.2701498</v>
      </c>
      <c r="D1538" t="n">
        <v>-107.93939949342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-0.2434692</v>
      </c>
      <c r="D1539" t="n">
        <v>-97.33798469592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-0.2155492</v>
      </c>
      <c r="D1540" t="n">
        <v>-86.26405418838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-0.1870084</v>
      </c>
      <c r="D1541" t="n">
        <v>-74.9257840656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-0.1582936</v>
      </c>
      <c r="D1542" t="n">
        <v>-63.52257683772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-0.1293564</v>
      </c>
      <c r="D1543" t="n">
        <v>-52.00962118524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-0.09951507</v>
      </c>
      <c r="D1544" t="n">
        <v>-40.13106805872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-0.06872298</v>
      </c>
      <c r="D1545" t="n">
        <v>-27.91963758303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-0.03750011</v>
      </c>
      <c r="D1546" t="n">
        <v>-15.539348621502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-0.006339619</v>
      </c>
      <c r="D1547" t="n">
        <v>-3.167808087402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0.02482089</v>
      </c>
      <c r="D1548" t="n">
        <v>9.170675843850001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0.05620474</v>
      </c>
      <c r="D1549" t="n">
        <v>21.613354740738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0.08736475</v>
      </c>
      <c r="D1550" t="n">
        <v>34.00386697242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0.1182152</v>
      </c>
      <c r="D1551" t="n">
        <v>46.2366339255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0.1485533</v>
      </c>
      <c r="D1552" t="n">
        <v>58.28138201591999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0.1781183</v>
      </c>
      <c r="D1553" t="n">
        <v>70.06952633994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0.2072801</v>
      </c>
      <c r="D1554" t="n">
        <v>81.69405431634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0.2357873</v>
      </c>
      <c r="D1555" t="n">
        <v>93.07811060136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0.2634434</v>
      </c>
      <c r="D1556" t="n">
        <v>104.13446249304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0.2902862</v>
      </c>
      <c r="D1557" t="n">
        <v>114.83682068394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0.3160044</v>
      </c>
      <c r="D1558" t="n">
        <v>125.11009083654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0.3406056</v>
      </c>
      <c r="D1559" t="n">
        <v>134.9314427628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0.3640049</v>
      </c>
      <c r="D1560" t="n">
        <v>144.22776325722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0.3858952</v>
      </c>
      <c r="D1561" t="n">
        <v>152.95886364168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0.406143</v>
      </c>
      <c r="D1562" t="n">
        <v>161.04141058518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0.4247618</v>
      </c>
      <c r="D1563" t="n">
        <v>168.42496383756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0.4415968</v>
      </c>
      <c r="D1564" t="n">
        <v>175.13880012756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0.4566211</v>
      </c>
      <c r="D1565" t="n">
        <v>181.14835970772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0.4700763</v>
      </c>
      <c r="D1566" t="n">
        <v>186.52930295328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0.4817243</v>
      </c>
      <c r="D1567" t="n">
        <v>191.24923992804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0.4914797</v>
      </c>
      <c r="D1568" t="n">
        <v>195.20210145258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0.4994125</v>
      </c>
      <c r="D1569" t="n">
        <v>198.42581205414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0.5052559</v>
      </c>
      <c r="D1570" t="n">
        <v>200.84282456508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0.5089077</v>
      </c>
      <c r="D1571" t="n">
        <v>202.37873647176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0.5104503</v>
      </c>
      <c r="D1572" t="n">
        <v>203.10228991062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0.5100473</v>
      </c>
      <c r="D1573" t="n">
        <v>203.04499431474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0.5074441</v>
      </c>
      <c r="D1574" t="n">
        <v>202.1218496865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0.5024632</v>
      </c>
      <c r="D1575" t="n">
        <v>200.26480571334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0.4956764</v>
      </c>
      <c r="D1576" t="n">
        <v>197.63581207626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0.4876548</v>
      </c>
      <c r="D1577" t="n">
        <v>194.48200713312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0.4786144</v>
      </c>
      <c r="D1578" t="n">
        <v>190.8817556616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0.4681565</v>
      </c>
      <c r="D1579" t="n">
        <v>186.73194445704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0.4555537</v>
      </c>
      <c r="D1580" t="n">
        <v>181.73700748998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0.4405769</v>
      </c>
      <c r="D1581" t="n">
        <v>175.78335985794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0.4236967</v>
      </c>
      <c r="D1582" t="n">
        <v>169.1172908622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0.4054667</v>
      </c>
      <c r="D1583" t="n">
        <v>161.910372825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0.3857467</v>
      </c>
      <c r="D1584" t="n">
        <v>154.15364348244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0.3644844</v>
      </c>
      <c r="D1585" t="n">
        <v>145.81637956494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0.3417893</v>
      </c>
      <c r="D1586" t="n">
        <v>136.89367541226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0.3179074</v>
      </c>
      <c r="D1587" t="n">
        <v>127.52763793866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0.293475</v>
      </c>
      <c r="D1588" t="n">
        <v>117.92902185522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0.2682032</v>
      </c>
      <c r="D1589" t="n">
        <v>107.98496552988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0.241524</v>
      </c>
      <c r="D1590" t="n">
        <v>97.47314192483999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0.2135941</v>
      </c>
      <c r="D1591" t="n">
        <v>86.40336236058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0.1846106</v>
      </c>
      <c r="D1592" t="n">
        <v>74.89028092194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0.1551953</v>
      </c>
      <c r="D1593" t="n">
        <v>63.17304854562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0.1257432</v>
      </c>
      <c r="D1594" t="n">
        <v>51.39455830938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0.09594418</v>
      </c>
      <c r="D1595" t="n">
        <v>39.49106807664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0.06574722</v>
      </c>
      <c r="D1596" t="n">
        <v>27.432565269624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0.03531148</v>
      </c>
      <c r="D1597" t="n">
        <v>15.288093911556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0.004824528</v>
      </c>
      <c r="D1598" t="n">
        <v>3.163292364258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-0.0257103</v>
      </c>
      <c r="D1599" t="n">
        <v>-8.961933711329999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-0.05648373</v>
      </c>
      <c r="D1600" t="n">
        <v>-21.166499407338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-0.08744191</v>
      </c>
      <c r="D1601" t="n">
        <v>-33.41559654864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-0.1182586</v>
      </c>
      <c r="D1602" t="n">
        <v>-45.6081748236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-0.1484397</v>
      </c>
      <c r="D1603" t="n">
        <v>-57.56741977175999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-0.1777356</v>
      </c>
      <c r="D1604" t="n">
        <v>-69.18980938344001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-0.2063325</v>
      </c>
      <c r="D1605" t="n">
        <v>-80.56999774403999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-0.2342612</v>
      </c>
      <c r="D1606" t="n">
        <v>-91.71336221189999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-0.261342</v>
      </c>
      <c r="D1607" t="n">
        <v>-102.5240537331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-0.2873875</v>
      </c>
      <c r="D1608" t="n">
        <v>-112.94961947892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-0.3121397</v>
      </c>
      <c r="D1609" t="n">
        <v>-122.87175756588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-0.335722</v>
      </c>
      <c r="D1610" t="n">
        <v>-132.3092730249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-0.3583272</v>
      </c>
      <c r="D1611" t="n">
        <v>-141.36653692224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-0.3796253</v>
      </c>
      <c r="D1612" t="n">
        <v>-149.89741718652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-0.3994381</v>
      </c>
      <c r="D1613" t="n">
        <v>-157.82257419732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-0.417775</v>
      </c>
      <c r="D1614" t="n">
        <v>-165.18153625542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-0.4346273</v>
      </c>
      <c r="D1615" t="n">
        <v>-171.94993229232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-0.4501458</v>
      </c>
      <c r="D1616" t="n">
        <v>-178.18115853294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-0.4641274</v>
      </c>
      <c r="D1617" t="n">
        <v>-183.80955460176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-0.4761864</v>
      </c>
      <c r="D1618" t="n">
        <v>-188.66260478034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-0.486332</v>
      </c>
      <c r="D1619" t="n">
        <v>-192.75446001168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-0.4946156</v>
      </c>
      <c r="D1620" t="n">
        <v>-196.11269891136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-0.5006857</v>
      </c>
      <c r="D1621" t="n">
        <v>-198.5621013585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-0.5044142</v>
      </c>
      <c r="D1622" t="n">
        <v>-200.0498371659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-0.5063443</v>
      </c>
      <c r="D1623" t="n">
        <v>-200.85776167158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-0.5064631000000001</v>
      </c>
      <c r="D1624" t="n">
        <v>-200.96873651124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-0.5044532</v>
      </c>
      <c r="D1625" t="n">
        <v>-200.22147238122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-0.5005761</v>
      </c>
      <c r="D1626" t="n">
        <v>-198.78052902534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-0.4946523</v>
      </c>
      <c r="D1627" t="n">
        <v>-196.55112657204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-0.4870335</v>
      </c>
      <c r="D1628" t="n">
        <v>-193.60923986196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-0.4785528</v>
      </c>
      <c r="D1629" t="n">
        <v>-190.29725882262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-0.4686151</v>
      </c>
      <c r="D1630" t="n">
        <v>-186.40307654172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-0.4564893</v>
      </c>
      <c r="D1631" t="n">
        <v>-181.63291944258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-0.4421085</v>
      </c>
      <c r="D1632" t="n">
        <v>-175.97694475818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-0.4260647</v>
      </c>
      <c r="D1633" t="n">
        <v>-169.6773537396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-0.4094483</v>
      </c>
      <c r="D1634" t="n">
        <v>-163.12087593576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-0.3919047</v>
      </c>
      <c r="D1635" t="n">
        <v>-156.16672518708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-0.3723979</v>
      </c>
      <c r="D1636" t="n">
        <v>-148.45364364204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-0.3510124</v>
      </c>
      <c r="D1637" t="n">
        <v>-140.00241746358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-0.328288</v>
      </c>
      <c r="D1638" t="n">
        <v>-130.99068815616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-0.3046236</v>
      </c>
      <c r="D1639" t="n">
        <v>-121.61046829302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-0.2800988</v>
      </c>
      <c r="D1640" t="n">
        <v>-111.8756257983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-0.2540972</v>
      </c>
      <c r="D1641" t="n">
        <v>-101.5473242007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-0.2263803</v>
      </c>
      <c r="D1642" t="n">
        <v>-90.57112953948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-0.1979335</v>
      </c>
      <c r="D1643" t="n">
        <v>-79.28311098762001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-0.1693735</v>
      </c>
      <c r="D1644" t="n">
        <v>-67.93697922983999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-0.1404217</v>
      </c>
      <c r="D1645" t="n">
        <v>-56.46380345045999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-0.1108509</v>
      </c>
      <c r="D1646" t="n">
        <v>-44.71955849628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-0.08043182</v>
      </c>
      <c r="D1647" t="n">
        <v>-32.6276720424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-0.04953504</v>
      </c>
      <c r="D1648" t="n">
        <v>-20.357889367086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-0.01871346</v>
      </c>
      <c r="D1649" t="n">
        <v>-8.115616124963999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0.01229427</v>
      </c>
      <c r="D1650" t="n">
        <v>4.200006171708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0.04362232</v>
      </c>
      <c r="D1651" t="n">
        <v>16.66919764647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0.07497785</v>
      </c>
      <c r="D1652" t="n">
        <v>29.130536920194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0.1058667</v>
      </c>
      <c r="D1653" t="n">
        <v>41.39172840078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0.1362382</v>
      </c>
      <c r="D1654" t="n">
        <v>53.45971548426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0.1662644</v>
      </c>
      <c r="D1655" t="n">
        <v>65.35562710086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0.1953624</v>
      </c>
      <c r="D1656" t="n">
        <v>76.95936891432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0.2239818</v>
      </c>
      <c r="D1657" t="n">
        <v>88.40160129834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0.2524011</v>
      </c>
      <c r="D1658" t="n">
        <v>99.67383368711999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0.2794176</v>
      </c>
      <c r="D1659" t="n">
        <v>110.47961954808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0.3054818</v>
      </c>
      <c r="D1660" t="n">
        <v>120.89219787288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0.3306701</v>
      </c>
      <c r="D1661" t="n">
        <v>130.87597117824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0.354263</v>
      </c>
      <c r="D1662" t="n">
        <v>140.3339583348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0.3769816</v>
      </c>
      <c r="D1663" t="n">
        <v>149.38024738968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0.398174</v>
      </c>
      <c r="D1664" t="n">
        <v>157.81027860018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0.4173408</v>
      </c>
      <c r="D1665" t="n">
        <v>165.53486957886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0.4351222</v>
      </c>
      <c r="D1666" t="n">
        <v>172.5858442242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0.4509724</v>
      </c>
      <c r="D1667" t="n">
        <v>178.91609561928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0.4649846</v>
      </c>
      <c r="D1668" t="n">
        <v>184.56725898306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0.4774996</v>
      </c>
      <c r="D1669" t="n">
        <v>189.5322273975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0.4879918</v>
      </c>
      <c r="D1670" t="n">
        <v>193.81442853546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0.4966184</v>
      </c>
      <c r="D1671" t="n">
        <v>197.30603221128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0.5033482</v>
      </c>
      <c r="D1672" t="n">
        <v>199.99012018644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0.5078222999999999</v>
      </c>
      <c r="D1673" t="n">
        <v>201.92990000634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0.5103742</v>
      </c>
      <c r="D1674" t="n">
        <v>202.98150375048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0.5107522</v>
      </c>
      <c r="D1675" t="n">
        <v>203.2036106625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0.5085946</v>
      </c>
      <c r="D1676" t="n">
        <v>202.52508866892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0.5043553</v>
      </c>
      <c r="D1677" t="n">
        <v>200.87983714266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0.4980718</v>
      </c>
      <c r="D1678" t="n">
        <v>198.52206991308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0.4903806</v>
      </c>
      <c r="D1679" t="n">
        <v>195.58046622186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0.4820421</v>
      </c>
      <c r="D1680" t="n">
        <v>192.2157178884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0.4720843</v>
      </c>
      <c r="D1681" t="n">
        <v>188.35244755632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0.4600684</v>
      </c>
      <c r="D1682" t="n">
        <v>183.61238479596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0.4458828</v>
      </c>
      <c r="D1683" t="n">
        <v>177.92339124456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0.4293989</v>
      </c>
      <c r="D1684" t="n">
        <v>171.44735369004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0.4118668</v>
      </c>
      <c r="D1685" t="n">
        <v>164.4787689795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0.3932093</v>
      </c>
      <c r="D1686" t="n">
        <v>157.08307736268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0.37273</v>
      </c>
      <c r="D1687" t="n">
        <v>149.07345494544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0.3509249</v>
      </c>
      <c r="D1688" t="n">
        <v>140.4411910362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0.3276024</v>
      </c>
      <c r="D1689" t="n">
        <v>131.25587682798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0.3032368</v>
      </c>
      <c r="D1690" t="n">
        <v>121.70436766146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0.2785251</v>
      </c>
      <c r="D1691" t="n">
        <v>111.92917925592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0.2525368</v>
      </c>
      <c r="D1692" t="n">
        <v>101.73182105088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0.2251573</v>
      </c>
      <c r="D1693" t="n">
        <v>90.95619242178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0.196833</v>
      </c>
      <c r="D1694" t="n">
        <v>79.7009411646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0.1675829</v>
      </c>
      <c r="D1695" t="n">
        <v>68.14040689709999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0.1381816</v>
      </c>
      <c r="D1696" t="n">
        <v>56.42144496108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0.1085956</v>
      </c>
      <c r="D1697" t="n">
        <v>44.57396101607999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0.07829049</v>
      </c>
      <c r="D1698" t="n">
        <v>32.52937015836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0.04784289</v>
      </c>
      <c r="D1699" t="n">
        <v>20.33740509093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0.01739687</v>
      </c>
      <c r="D1700" t="n">
        <v>8.173134991277999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-0.01316226</v>
      </c>
      <c r="D1701" t="n">
        <v>-3.942836367588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-0.04370153</v>
      </c>
      <c r="D1702" t="n">
        <v>-16.119939800214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-0.07460533</v>
      </c>
      <c r="D1703" t="n">
        <v>-28.376423733762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-0.105693</v>
      </c>
      <c r="D1704" t="n">
        <v>-40.64804917632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-0.1362081</v>
      </c>
      <c r="D1705" t="n">
        <v>-52.77936959135999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-0.1660338</v>
      </c>
      <c r="D1706" t="n">
        <v>-64.60374032946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-0.1951278</v>
      </c>
      <c r="D1707" t="n">
        <v>-76.12990352874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-0.2232739</v>
      </c>
      <c r="D1708" t="n">
        <v>-87.37292208186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-0.2505848</v>
      </c>
      <c r="D1709" t="n">
        <v>-98.25200982755999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-0.2768894</v>
      </c>
      <c r="D1710" t="n">
        <v>-108.73905355908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-0.3018713</v>
      </c>
      <c r="D1711" t="n">
        <v>-118.77663189438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-0.3258431</v>
      </c>
      <c r="D1712" t="n">
        <v>-128.34694609182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-0.348951</v>
      </c>
      <c r="D1713" t="n">
        <v>-137.57788922958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-0.3709451</v>
      </c>
      <c r="D1714" t="n">
        <v>-146.41983866754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-0.3916478</v>
      </c>
      <c r="D1715" t="n">
        <v>-154.6841151657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-0.4107818</v>
      </c>
      <c r="D1716" t="n">
        <v>-162.34880048568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-0.4283092</v>
      </c>
      <c r="D1717" t="n">
        <v>-169.41332858976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-0.4444336</v>
      </c>
      <c r="D1718" t="n">
        <v>-175.86364287456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-0.4589357</v>
      </c>
      <c r="D1719" t="n">
        <v>-181.7025106356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-0.4715184</v>
      </c>
      <c r="D1720" t="n">
        <v>-186.80118973812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-0.482245</v>
      </c>
      <c r="D1721" t="n">
        <v>-191.1025103724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-0.4911644</v>
      </c>
      <c r="D1722" t="n">
        <v>-194.71707001962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-0.4982776</v>
      </c>
      <c r="D1723" t="n">
        <v>-197.6286108186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-0.5033415999999999</v>
      </c>
      <c r="D1724" t="n">
        <v>-199.65842208252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-0.5061209</v>
      </c>
      <c r="D1725" t="n">
        <v>-200.78826481818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-0.5070624</v>
      </c>
      <c r="D1726" t="n">
        <v>-201.21851637846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-0.5060293</v>
      </c>
      <c r="D1727" t="n">
        <v>-200.85505726914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-0.5026308</v>
      </c>
      <c r="D1728" t="n">
        <v>-199.57178686482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-0.4972527</v>
      </c>
      <c r="D1729" t="n">
        <v>-197.54235295938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-0.4901043</v>
      </c>
      <c r="D1730" t="n">
        <v>-194.80087504872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-0.481917</v>
      </c>
      <c r="D1731" t="n">
        <v>-191.58908268582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-0.4730453</v>
      </c>
      <c r="D1732" t="n">
        <v>-188.10681863238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-0.4621431</v>
      </c>
      <c r="D1733" t="n">
        <v>-183.83452315452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-0.448509</v>
      </c>
      <c r="D1734" t="n">
        <v>-178.45681890258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-0.4327771</v>
      </c>
      <c r="D1735" t="n">
        <v>-172.2841146729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-0.4160818</v>
      </c>
      <c r="D1736" t="n">
        <v>-165.70795133502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-0.3988468</v>
      </c>
      <c r="D1737" t="n">
        <v>-158.87854901052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-0.3800905</v>
      </c>
      <c r="D1738" t="n">
        <v>-151.49342343114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-0.3592679</v>
      </c>
      <c r="D1739" t="n">
        <v>-143.27678844108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-0.3368803</v>
      </c>
      <c r="D1740" t="n">
        <v>-134.42637988386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-0.3136246</v>
      </c>
      <c r="D1741" t="n">
        <v>-125.25556253058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-0.2896879</v>
      </c>
      <c r="D1742" t="n">
        <v>-115.76722946292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-0.2644284</v>
      </c>
      <c r="D1743" t="n">
        <v>-105.73908508962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-0.2376598</v>
      </c>
      <c r="D1744" t="n">
        <v>-95.12263884599999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-0.2098516</v>
      </c>
      <c r="D1745" t="n">
        <v>-84.05543789801999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-0.1814495</v>
      </c>
      <c r="D1746" t="n">
        <v>-72.74364576191999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-0.1529375</v>
      </c>
      <c r="D1747" t="n">
        <v>-61.37962092288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-0.1239803</v>
      </c>
      <c r="D1748" t="n">
        <v>-49.8249986049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-0.09398732</v>
      </c>
      <c r="D1749" t="n">
        <v>-37.90106812116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-0.06323864</v>
      </c>
      <c r="D1750" t="n">
        <v>-25.692414374952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-0.03220408</v>
      </c>
      <c r="D1751" t="n">
        <v>-13.345002770994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-0.001034099</v>
      </c>
      <c r="D1752" t="n">
        <v>-0.9758634946883999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0.03056176</v>
      </c>
      <c r="D1753" t="n">
        <v>11.51172923742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0.06242197</v>
      </c>
      <c r="D1754" t="n">
        <v>24.109750897254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0.09387643</v>
      </c>
      <c r="D1755" t="n">
        <v>36.53122539222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0.1247007</v>
      </c>
      <c r="D1756" t="n">
        <v>48.70657096326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0.1548662</v>
      </c>
      <c r="D1757" t="n">
        <v>60.69314295467999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0.1844982</v>
      </c>
      <c r="D1758" t="n">
        <v>72.46436904017999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0.2134879</v>
      </c>
      <c r="D1759" t="n">
        <v>84.02373978569999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0.2417253</v>
      </c>
      <c r="D1760" t="n">
        <v>95.37307909056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0.2692378</v>
      </c>
      <c r="D1761" t="n">
        <v>106.38842469408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0.2955441</v>
      </c>
      <c r="D1762" t="n">
        <v>116.94855018456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0.3207766</v>
      </c>
      <c r="D1763" t="n">
        <v>127.08587694474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0.3451473</v>
      </c>
      <c r="D1764" t="n">
        <v>136.80002761614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0.3681781</v>
      </c>
      <c r="D1765" t="n">
        <v>146.0166625782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0.389831</v>
      </c>
      <c r="D1766" t="n">
        <v>154.63939818582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0.4097913</v>
      </c>
      <c r="D1767" t="n">
        <v>162.55260551142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0.4278981</v>
      </c>
      <c r="D1768" t="n">
        <v>169.77700782486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0.4447159</v>
      </c>
      <c r="D1769" t="n">
        <v>176.42354851926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0.4598275</v>
      </c>
      <c r="D1770" t="n">
        <v>182.43263640132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0.4729986</v>
      </c>
      <c r="D1771" t="n">
        <v>187.71046644222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0.4845528</v>
      </c>
      <c r="D1772" t="n">
        <v>192.2795543646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0.4939682</v>
      </c>
      <c r="D1773" t="n">
        <v>196.08716432088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0.501466</v>
      </c>
      <c r="D1774" t="n">
        <v>199.1394598329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0.5071638000000001</v>
      </c>
      <c r="D1775" t="n">
        <v>201.4432333533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0.5102707</v>
      </c>
      <c r="D1776" t="n">
        <v>202.85103205602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0.5112446</v>
      </c>
      <c r="D1777" t="n">
        <v>203.36034021786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0.5099226</v>
      </c>
      <c r="D1778" t="n">
        <v>202.94634651876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0.5059544</v>
      </c>
      <c r="D1779" t="n">
        <v>201.59964844326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0.5005813</v>
      </c>
      <c r="D1780" t="n">
        <v>199.57540321692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0.4938934</v>
      </c>
      <c r="D1781" t="n">
        <v>196.99706995578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0.4858868</v>
      </c>
      <c r="D1782" t="n">
        <v>193.92559205436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0.476923</v>
      </c>
      <c r="D1783" t="n">
        <v>190.33229026818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0.4658088</v>
      </c>
      <c r="D1784" t="n">
        <v>185.91832812762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0.4520765</v>
      </c>
      <c r="D1785" t="n">
        <v>180.48873708468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0.4364327</v>
      </c>
      <c r="D1786" t="n">
        <v>174.18574983978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0.419309</v>
      </c>
      <c r="D1787" t="n">
        <v>167.3941777029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0.401321</v>
      </c>
      <c r="D1788" t="n">
        <v>160.2569137518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0.3822109</v>
      </c>
      <c r="D1789" t="n">
        <v>152.6220083052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0.3610495</v>
      </c>
      <c r="D1790" t="n">
        <v>144.3438638829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0.338168</v>
      </c>
      <c r="D1791" t="n">
        <v>135.32722891524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0.3139759</v>
      </c>
      <c r="D1792" t="n">
        <v>125.7904052829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0.2886356</v>
      </c>
      <c r="D1793" t="n">
        <v>115.93106593632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0.2626437</v>
      </c>
      <c r="D1794" t="n">
        <v>105.69672660024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0.235499</v>
      </c>
      <c r="D1795" t="n">
        <v>95.03524891133999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0.2071104</v>
      </c>
      <c r="D1796" t="n">
        <v>83.91433727304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0.1783853</v>
      </c>
      <c r="D1797" t="n">
        <v>72.50257658628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0.1492333</v>
      </c>
      <c r="D1798" t="n">
        <v>60.95666495987999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0.119695</v>
      </c>
      <c r="D1799" t="n">
        <v>49.1959105722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0.08992211999999999</v>
      </c>
      <c r="D1800" t="n">
        <v>37.2069171972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0.05948031</v>
      </c>
      <c r="D1801" t="n">
        <v>25.029631374642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0.02892336</v>
      </c>
      <c r="D1802" t="n">
        <v>12.779153730234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-0.001300468</v>
      </c>
      <c r="D1803" t="n">
        <v>0.6332990388713999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-0.03164285</v>
      </c>
      <c r="D1804" t="n">
        <v>-11.422726095258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-0.06207324</v>
      </c>
      <c r="D1805" t="n">
        <v>-23.524348397922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-0.09268604</v>
      </c>
      <c r="D1806" t="n">
        <v>-35.68141409526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-0.1234724</v>
      </c>
      <c r="D1807" t="n">
        <v>-47.77823765592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-0.1536331</v>
      </c>
      <c r="D1808" t="n">
        <v>-59.70801719609999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-0.1831147</v>
      </c>
      <c r="D1809" t="n">
        <v>-71.39235649158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-0.2121816</v>
      </c>
      <c r="D1810" t="n">
        <v>-82.84870837206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-0.2402031</v>
      </c>
      <c r="D1811" t="n">
        <v>-94.03260742998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-0.2670576</v>
      </c>
      <c r="D1812" t="n">
        <v>-104.7650914062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-0.2927244</v>
      </c>
      <c r="D1813" t="n">
        <v>-114.9759401769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-0.3167864</v>
      </c>
      <c r="D1814" t="n">
        <v>-124.66848707532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-0.3399158</v>
      </c>
      <c r="D1815" t="n">
        <v>-133.9517258091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-0.3623632</v>
      </c>
      <c r="D1816" t="n">
        <v>-142.9158765015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-0.3834454</v>
      </c>
      <c r="D1817" t="n">
        <v>-151.42244859036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-0.4032632</v>
      </c>
      <c r="D1818" t="n">
        <v>-159.37795151226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-0.4216366</v>
      </c>
      <c r="D1819" t="n">
        <v>-166.73493243834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-0.438257</v>
      </c>
      <c r="D1820" t="n">
        <v>-173.4581712438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-0.4533736</v>
      </c>
      <c r="D1821" t="n">
        <v>-179.5253094387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-0.4666716</v>
      </c>
      <c r="D1822" t="n">
        <v>-184.8621017421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-0.4779513</v>
      </c>
      <c r="D1823" t="n">
        <v>-189.43618966434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-0.4876122</v>
      </c>
      <c r="D1824" t="n">
        <v>-193.32197571906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-0.4955572</v>
      </c>
      <c r="D1825" t="n">
        <v>-196.51647248496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-0.5011671</v>
      </c>
      <c r="D1826" t="n">
        <v>-198.79427116332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-0.5047334</v>
      </c>
      <c r="D1827" t="n">
        <v>-200.21166106074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-0.5065476</v>
      </c>
      <c r="D1828" t="n">
        <v>-200.96071764354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-0.505978</v>
      </c>
      <c r="D1829" t="n">
        <v>-200.79955412604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-0.5034627</v>
      </c>
      <c r="D1830" t="n">
        <v>-199.83763591398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-0.4992034</v>
      </c>
      <c r="D1831" t="n">
        <v>-198.23666111604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-0.4928131</v>
      </c>
      <c r="D1832" t="n">
        <v>-195.8169756492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-0.4853039</v>
      </c>
      <c r="D1833" t="n">
        <v>-192.89785623408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-0.4769236</v>
      </c>
      <c r="D1834" t="n">
        <v>-189.61977456486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-0.4667398</v>
      </c>
      <c r="D1835" t="n">
        <v>-185.635214928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-0.4542492</v>
      </c>
      <c r="D1836" t="n">
        <v>-180.73892575692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-0.4395055</v>
      </c>
      <c r="D1837" t="n">
        <v>-174.94502654808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-0.4233101</v>
      </c>
      <c r="D1838" t="n">
        <v>-168.58106446212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-0.406315</v>
      </c>
      <c r="D1839" t="n">
        <v>-161.89722817128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-0.3883183</v>
      </c>
      <c r="D1840" t="n">
        <v>-154.75952396862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-0.3684392</v>
      </c>
      <c r="D1841" t="n">
        <v>-146.91848645232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-0.3465326</v>
      </c>
      <c r="D1842" t="n">
        <v>-138.30905273112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-0.3235834</v>
      </c>
      <c r="D1843" t="n">
        <v>-129.20571965268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-0.2997755</v>
      </c>
      <c r="D1844" t="n">
        <v>-119.78439916176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-0.2749049</v>
      </c>
      <c r="D1845" t="n">
        <v>-109.92383340012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-0.2488055</v>
      </c>
      <c r="D1846" t="n">
        <v>-99.5053431258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-0.2211816</v>
      </c>
      <c r="D1847" t="n">
        <v>-88.52748179795999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-0.1927967</v>
      </c>
      <c r="D1848" t="n">
        <v>-77.2198091586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-0.1642668</v>
      </c>
      <c r="D1849" t="n">
        <v>-65.83188494916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-0.1351623</v>
      </c>
      <c r="D1850" t="n">
        <v>-54.26609910948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-0.1053115</v>
      </c>
      <c r="D1851" t="n">
        <v>-42.37669692666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-0.07476053000000001</v>
      </c>
      <c r="D1852" t="n">
        <v>-30.243766448772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-0.04377032</v>
      </c>
      <c r="D1853" t="n">
        <v>-18.011291948514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-0.01286727</v>
      </c>
      <c r="D1854" t="n">
        <v>-5.764930656192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0.01828054</v>
      </c>
      <c r="D1855" t="n">
        <v>6.565789124334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0.04982805</v>
      </c>
      <c r="D1856" t="n">
        <v>19.036345378932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0.08109049</v>
      </c>
      <c r="D1857" t="n">
        <v>31.4809739613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0.1120829</v>
      </c>
      <c r="D1858" t="n">
        <v>43.74584783172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0.1425776</v>
      </c>
      <c r="D1859" t="n">
        <v>55.81248271398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0.1722193</v>
      </c>
      <c r="D1860" t="n">
        <v>67.66235659602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0.2013682</v>
      </c>
      <c r="D1861" t="n">
        <v>79.25688457326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0.2297948</v>
      </c>
      <c r="D1862" t="n">
        <v>90.6327018648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0.25748</v>
      </c>
      <c r="D1863" t="n">
        <v>101.75461979238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0.2845421</v>
      </c>
      <c r="D1864" t="n">
        <v>112.528298736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0.3103769</v>
      </c>
      <c r="D1865" t="n">
        <v>122.90348712474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0.3351561</v>
      </c>
      <c r="D1866" t="n">
        <v>132.81093967752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0.3590373</v>
      </c>
      <c r="D1867" t="n">
        <v>142.2913482171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0.3814069</v>
      </c>
      <c r="D1868" t="n">
        <v>151.25087626812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0.4023035</v>
      </c>
      <c r="D1869" t="n">
        <v>159.5253099987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0.4215163</v>
      </c>
      <c r="D1870" t="n">
        <v>167.1213789684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0.4385477</v>
      </c>
      <c r="D1871" t="n">
        <v>173.94317123022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0.4539896</v>
      </c>
      <c r="D1872" t="n">
        <v>180.06829684488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0.4680547</v>
      </c>
      <c r="D1873" t="n">
        <v>185.69131555536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0.480279</v>
      </c>
      <c r="D1874" t="n">
        <v>190.62606384486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0.4904864</v>
      </c>
      <c r="D1875" t="n">
        <v>194.70662976834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0.4986013</v>
      </c>
      <c r="D1876" t="n">
        <v>198.00530892126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0.5048524</v>
      </c>
      <c r="D1877" t="n">
        <v>200.56923966708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0.5089916</v>
      </c>
      <c r="D1878" t="n">
        <v>202.29571760616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0.5106431</v>
      </c>
      <c r="D1879" t="n">
        <v>203.10257292948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0.5101917</v>
      </c>
      <c r="D1880" t="n">
        <v>203.05527733332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0.5076339</v>
      </c>
      <c r="D1881" t="n">
        <v>202.16795031414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0.5029876</v>
      </c>
      <c r="D1882" t="n">
        <v>200.47285602198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0.496792</v>
      </c>
      <c r="D1883" t="n">
        <v>198.1169755848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0.4892756</v>
      </c>
      <c r="D1884" t="n">
        <v>195.20216434566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0.4805535</v>
      </c>
      <c r="D1885" t="n">
        <v>191.74436570034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0.4703744</v>
      </c>
      <c r="D1886" t="n">
        <v>187.6877305938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0.457974</v>
      </c>
      <c r="D1887" t="n">
        <v>182.75637853062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0.4432435</v>
      </c>
      <c r="D1888" t="n">
        <v>176.87191328658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0.4267028</v>
      </c>
      <c r="D1889" t="n">
        <v>170.29191347082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0.4089114</v>
      </c>
      <c r="D1890" t="n">
        <v>163.23659920296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0.3899142</v>
      </c>
      <c r="D1891" t="n">
        <v>155.72018431908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0.3692023</v>
      </c>
      <c r="D1892" t="n">
        <v>147.5720084466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0.346788</v>
      </c>
      <c r="D1893" t="n">
        <v>138.75433573752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0.323078</v>
      </c>
      <c r="D1894" t="n">
        <v>129.43395864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0.2984596</v>
      </c>
      <c r="D1895" t="n">
        <v>119.78889601698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0.2731647</v>
      </c>
      <c r="D1896" t="n">
        <v>109.87087742676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0.2468313</v>
      </c>
      <c r="D1897" t="n">
        <v>99.52914815658001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0.219195</v>
      </c>
      <c r="D1898" t="n">
        <v>88.64424280098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0.1905718</v>
      </c>
      <c r="D1899" t="n">
        <v>77.31638148294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0.1614084</v>
      </c>
      <c r="D1900" t="n">
        <v>65.7260987886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0.1318882</v>
      </c>
      <c r="D1901" t="n">
        <v>53.95955823756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0.1020449</v>
      </c>
      <c r="D1902" t="n">
        <v>42.02455857174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0.07187193</v>
      </c>
      <c r="D1903" t="n">
        <v>29.928785325516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0.0414106</v>
      </c>
      <c r="D1904" t="n">
        <v>17.735144157504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0.01102209</v>
      </c>
      <c r="D1905" t="n">
        <v>5.588553302639999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-0.01927015</v>
      </c>
      <c r="D1906" t="n">
        <v>-6.483760824744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-0.04978537</v>
      </c>
      <c r="D1907" t="n">
        <v>-18.594295076844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-0.08051664</v>
      </c>
      <c r="D1908" t="n">
        <v>-30.773131213824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-0.111358</v>
      </c>
      <c r="D1909" t="n">
        <v>-42.96468433158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-0.1419133</v>
      </c>
      <c r="D1910" t="n">
        <v>-55.03452676092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-0.1716827</v>
      </c>
      <c r="D1911" t="n">
        <v>-66.82754529863999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-0.2006348</v>
      </c>
      <c r="D1912" t="n">
        <v>-78.30880283879999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-0.2287643</v>
      </c>
      <c r="D1913" t="n">
        <v>-89.49364529291999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-0.2558562</v>
      </c>
      <c r="D1914" t="n">
        <v>-100.31389656228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-0.2818201</v>
      </c>
      <c r="D1915" t="n">
        <v>-110.6921352654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-0.3066429</v>
      </c>
      <c r="D1916" t="n">
        <v>-120.6292419054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-0.3303448</v>
      </c>
      <c r="D1917" t="n">
        <v>-130.14531082134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-0.3532229</v>
      </c>
      <c r="D1918" t="n">
        <v>-139.3117885521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-0.3751738</v>
      </c>
      <c r="D1919" t="n">
        <v>-148.10021597898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-0.3956832</v>
      </c>
      <c r="D1920" t="n">
        <v>-156.33939813822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-0.4146773</v>
      </c>
      <c r="D1921" t="n">
        <v>-163.95820295634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-0.4320196</v>
      </c>
      <c r="D1922" t="n">
        <v>-170.92354867326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-0.4477244</v>
      </c>
      <c r="D1923" t="n">
        <v>-177.24505793022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-0.4617831</v>
      </c>
      <c r="D1924" t="n">
        <v>-182.88747915588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-0.4738567</v>
      </c>
      <c r="D1925" t="n">
        <v>-187.75342241586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-0.4841276</v>
      </c>
      <c r="D1926" t="n">
        <v>-191.89524619926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-0.49272</v>
      </c>
      <c r="D1927" t="n">
        <v>-195.35559201432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-0.4993007</v>
      </c>
      <c r="D1928" t="n">
        <v>-198.02666112192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-0.5037583</v>
      </c>
      <c r="D1929" t="n">
        <v>-199.80684975132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-0.5063518</v>
      </c>
      <c r="D1930" t="n">
        <v>-200.86238431296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-0.5069835</v>
      </c>
      <c r="D1931" t="n">
        <v>-201.17559185136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-0.5051843</v>
      </c>
      <c r="D1932" t="n">
        <v>-200.50669249902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-0.5013022</v>
      </c>
      <c r="D1933" t="n">
        <v>-199.04993153352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-0.4955762</v>
      </c>
      <c r="D1934" t="n">
        <v>-196.89650392086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-0.4883277</v>
      </c>
      <c r="D1935" t="n">
        <v>-194.09898827592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-0.4803413</v>
      </c>
      <c r="D1936" t="n">
        <v>-190.98446006124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-0.4709645</v>
      </c>
      <c r="D1937" t="n">
        <v>-187.32364255368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-0.4593553</v>
      </c>
      <c r="D1938" t="n">
        <v>-182.76977475666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-0.4454379</v>
      </c>
      <c r="D1939" t="n">
        <v>-177.29681893506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-0.4295744</v>
      </c>
      <c r="D1940" t="n">
        <v>-171.058171311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-0.4128995</v>
      </c>
      <c r="D1941" t="n">
        <v>-164.4745236966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-0.39532</v>
      </c>
      <c r="D1942" t="n">
        <v>-157.51864338822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-0.376033</v>
      </c>
      <c r="D1943" t="n">
        <v>-149.9078574378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-0.3549854</v>
      </c>
      <c r="D1944" t="n">
        <v>-141.5952790542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-0.3323697</v>
      </c>
      <c r="D1945" t="n">
        <v>-132.66810949284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-0.3090064</v>
      </c>
      <c r="D1946" t="n">
        <v>-123.42936761316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-0.2848769</v>
      </c>
      <c r="D1947" t="n">
        <v>-113.84672637204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-0.2592329</v>
      </c>
      <c r="D1948" t="n">
        <v>-103.66499709738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-0.2321411</v>
      </c>
      <c r="D1949" t="n">
        <v>-92.89311060653999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-0.2038939</v>
      </c>
      <c r="D1950" t="n">
        <v>-81.65804802803999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-0.1753558</v>
      </c>
      <c r="D1951" t="n">
        <v>-70.31138167908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-0.1467284</v>
      </c>
      <c r="D1952" t="n">
        <v>-58.88405495502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-0.1171193</v>
      </c>
      <c r="D1953" t="n">
        <v>-47.10304899558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-0.08662567</v>
      </c>
      <c r="D1954" t="n">
        <v>-34.99946442882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-0.05559552</v>
      </c>
      <c r="D1955" t="n">
        <v>-22.677911314704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-0.02429365</v>
      </c>
      <c r="D1956" t="n">
        <v>-10.3069179504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0.006831916</v>
      </c>
      <c r="D1957" t="n">
        <v>2.01911944032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0.03802173</v>
      </c>
      <c r="D1958" t="n">
        <v>14.390207144244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0.06942501</v>
      </c>
      <c r="D1959" t="n">
        <v>26.808989815386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0.1004783</v>
      </c>
      <c r="D1960" t="n">
        <v>39.1119485904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0.130909</v>
      </c>
      <c r="D1961" t="n">
        <v>51.20040737142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0.1608973</v>
      </c>
      <c r="D1962" t="n">
        <v>63.15263974115999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0.1901523</v>
      </c>
      <c r="D1963" t="n">
        <v>74.81402306244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0.2186448</v>
      </c>
      <c r="D1964" t="n">
        <v>86.18163280704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0.2466562</v>
      </c>
      <c r="D1965" t="n">
        <v>97.41971425337999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0.2738734</v>
      </c>
      <c r="D1966" t="n">
        <v>108.31471394832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0.3001791</v>
      </c>
      <c r="D1967" t="n">
        <v>118.83204069786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0.3254306</v>
      </c>
      <c r="D1968" t="n">
        <v>128.9278265787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0.3494642</v>
      </c>
      <c r="D1969" t="n">
        <v>138.47329800954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0.3722934</v>
      </c>
      <c r="D1970" t="n">
        <v>147.58361221986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0.393724</v>
      </c>
      <c r="D1971" t="n">
        <v>156.13059311262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0.4135589</v>
      </c>
      <c r="D1972" t="n">
        <v>163.96062433992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0.4314384</v>
      </c>
      <c r="D1973" t="n">
        <v>171.06873734844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0.4477011</v>
      </c>
      <c r="D1974" t="n">
        <v>177.54002647542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0.4625559</v>
      </c>
      <c r="D1975" t="n">
        <v>183.43798228512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0.4754525</v>
      </c>
      <c r="D1976" t="n">
        <v>188.65175572404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0.4865122</v>
      </c>
      <c r="D1977" t="n">
        <v>193.09703861844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0.4954109</v>
      </c>
      <c r="D1978" t="n">
        <v>196.71175549836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0.5021898</v>
      </c>
      <c r="D1979" t="n">
        <v>199.55587491558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0.5073544</v>
      </c>
      <c r="D1980" t="n">
        <v>201.65225850468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0.5100214</v>
      </c>
      <c r="D1981" t="n">
        <v>202.85241570378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0.5104259</v>
      </c>
      <c r="D1982" t="n">
        <v>203.15238424884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0.5088327</v>
      </c>
      <c r="D1983" t="n">
        <v>202.56845344758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0.5046374</v>
      </c>
      <c r="D1984" t="n">
        <v>201.10194405468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0.498989</v>
      </c>
      <c r="D1985" t="n">
        <v>198.94562336034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0.4921833</v>
      </c>
      <c r="D1986" t="n">
        <v>196.24939702074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0.4838391</v>
      </c>
      <c r="D1987" t="n">
        <v>193.01722729992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0.4743674</v>
      </c>
      <c r="D1988" t="n">
        <v>189.19345382208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0.4627492</v>
      </c>
      <c r="D1989" t="n">
        <v>184.5748375992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0.448588</v>
      </c>
      <c r="D1990" t="n">
        <v>179.00040379302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0.4328208</v>
      </c>
      <c r="D1991" t="n">
        <v>172.66442912766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0.4155316</v>
      </c>
      <c r="D1992" t="n">
        <v>165.85166202282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0.3970407</v>
      </c>
      <c r="D1993" t="n">
        <v>158.58071883018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0.377219</v>
      </c>
      <c r="D1994" t="n">
        <v>150.72603351552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0.3553439</v>
      </c>
      <c r="D1995" t="n">
        <v>142.19122243374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0.3320357</v>
      </c>
      <c r="D1996" t="n">
        <v>133.02870696702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0.3078483</v>
      </c>
      <c r="D1997" t="n">
        <v>123.4828581777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0.2827494</v>
      </c>
      <c r="D1998" t="n">
        <v>113.67628612524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0.2569664</v>
      </c>
      <c r="D1999" t="n">
        <v>103.50213546672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0.2299309</v>
      </c>
      <c r="D2000" t="n">
        <v>92.81789048285999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0.2015187</v>
      </c>
      <c r="D2001" t="n">
        <v>81.6333310476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0.1727584</v>
      </c>
      <c r="D2002" t="n">
        <v>70.16565841271999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0.1436154</v>
      </c>
      <c r="D2003" t="n">
        <v>58.55682225978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0.1139828</v>
      </c>
      <c r="D2004" t="n">
        <v>46.77427541988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0.08418229000000001</v>
      </c>
      <c r="D2005" t="n">
        <v>34.7988983967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0.05370583</v>
      </c>
      <c r="D2006" t="n">
        <v>22.635540246708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0.02299371</v>
      </c>
      <c r="D2007" t="n">
        <v>10.408178953854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-0.007350442</v>
      </c>
      <c r="D2008" t="n">
        <v>-1.737894605427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-0.03800588</v>
      </c>
      <c r="D2009" t="n">
        <v>-13.883625397422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-0.06886585000000001</v>
      </c>
      <c r="D2010" t="n">
        <v>-26.111411218566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-0.09961478</v>
      </c>
      <c r="D2011" t="n">
        <v>-38.33556496434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-0.1303135</v>
      </c>
      <c r="D2012" t="n">
        <v>-50.43194827344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-0.1602322</v>
      </c>
      <c r="D2013" t="n">
        <v>-62.2878913377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-0.1892524</v>
      </c>
      <c r="D2014" t="n">
        <v>-73.84002937902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-0.2177802</v>
      </c>
      <c r="D2015" t="n">
        <v>-85.13116113833999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-0.2453202</v>
      </c>
      <c r="D2016" t="n">
        <v>-96.13877089301999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-0.2717747</v>
      </c>
      <c r="D2017" t="n">
        <v>-106.73572028184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-0.297228</v>
      </c>
      <c r="D2018" t="n">
        <v>-116.86575144474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-0.3212723</v>
      </c>
      <c r="D2019" t="n">
        <v>-126.53106563952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-0.3444142</v>
      </c>
      <c r="D2020" t="n">
        <v>-135.81373833558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-0.3667796</v>
      </c>
      <c r="D2021" t="n">
        <v>-144.7235808534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-0.3875792</v>
      </c>
      <c r="D2022" t="n">
        <v>-153.10134791442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-0.4069726</v>
      </c>
      <c r="D2023" t="n">
        <v>-160.88439801096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-0.4249961</v>
      </c>
      <c r="D2024" t="n">
        <v>-168.07376887884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-0.4413198</v>
      </c>
      <c r="D2025" t="n">
        <v>-174.67269951168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-0.4562198</v>
      </c>
      <c r="D2026" t="n">
        <v>-180.65666160828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-0.4693535</v>
      </c>
      <c r="D2027" t="n">
        <v>-185.92219605204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-0.4804588</v>
      </c>
      <c r="D2028" t="n">
        <v>-190.44090661734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-0.4899007</v>
      </c>
      <c r="D2029" t="n">
        <v>-194.2504662591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-0.4973453</v>
      </c>
      <c r="D2030" t="n">
        <v>-197.23817057796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-0.5024835</v>
      </c>
      <c r="D2031" t="n">
        <v>-199.31993152596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-0.50579</v>
      </c>
      <c r="D2032" t="n">
        <v>-200.6416610487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-0.5070412</v>
      </c>
      <c r="D2033" t="n">
        <v>-201.18386229138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-0.5058321</v>
      </c>
      <c r="D2034" t="n">
        <v>-200.7644597874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-0.5027843</v>
      </c>
      <c r="D2035" t="n">
        <v>-199.60354787022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-0.4979282</v>
      </c>
      <c r="D2036" t="n">
        <v>-197.78310766962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-0.4911092</v>
      </c>
      <c r="D2037" t="n">
        <v>-195.1849001952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-0.4830919</v>
      </c>
      <c r="D2038" t="n">
        <v>-192.07662984198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-0.4741214</v>
      </c>
      <c r="D2039" t="n">
        <v>-188.5630450347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-0.4635063</v>
      </c>
      <c r="D2040" t="n">
        <v>-184.3916615037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-0.4505774</v>
      </c>
      <c r="D2041" t="n">
        <v>-179.3143031553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-0.4353989</v>
      </c>
      <c r="D2042" t="n">
        <v>-173.34650458026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-0.4189321</v>
      </c>
      <c r="D2043" t="n">
        <v>-166.87898903808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-0.4018089</v>
      </c>
      <c r="D2044" t="n">
        <v>-160.12084457322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-0.3835001</v>
      </c>
      <c r="D2045" t="n">
        <v>-152.85332905344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-0.363331</v>
      </c>
      <c r="D2046" t="n">
        <v>-144.88575066018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-0.3414212</v>
      </c>
      <c r="D2047" t="n">
        <v>-136.2444930405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-0.3184706</v>
      </c>
      <c r="D2048" t="n">
        <v>-127.1503109052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-0.2946718</v>
      </c>
      <c r="D2049" t="n">
        <v>-117.72285833898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2026-09-27T01:55:26Z</dcterms:modified>
  <cp:lastModifiedBy>F2451E0501</cp:lastModifiedBy>
</cp:coreProperties>
</file>