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0.779555</v>
      </c>
      <c r="D2" t="n">
        <v>308.29360771998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0.7797948</v>
      </c>
      <c r="D3" t="n">
        <v>308.45898507384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0.7761184</v>
      </c>
      <c r="D4" t="n">
        <v>307.24345051668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0.7689855</v>
      </c>
      <c r="D5" t="n">
        <v>304.70923675116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0.7596027</v>
      </c>
      <c r="D6" t="n">
        <v>301.20367081158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0.7481056</v>
      </c>
      <c r="D7" t="n">
        <v>296.9441740755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0.7346515</v>
      </c>
      <c r="D8" t="n">
        <v>291.8122559802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0.7189013</v>
      </c>
      <c r="D9" t="n">
        <v>285.76596684132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0.7002071</v>
      </c>
      <c r="D10" t="n">
        <v>278.57835697968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0.6781836</v>
      </c>
      <c r="D11" t="n">
        <v>269.9111559645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0.6533145</v>
      </c>
      <c r="D12" t="n">
        <v>260.12650215042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0.626811</v>
      </c>
      <c r="D13" t="n">
        <v>249.6326974128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0.598738</v>
      </c>
      <c r="D14" t="n">
        <v>238.38838955154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0.5685461000000001</v>
      </c>
      <c r="D15" t="n">
        <v>226.35068548608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0.536036</v>
      </c>
      <c r="D16" t="n">
        <v>213.31361037942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0.5011212</v>
      </c>
      <c r="D17" t="n">
        <v>199.27839064662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0.4642581</v>
      </c>
      <c r="D18" t="n">
        <v>184.59867407652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0.4259231</v>
      </c>
      <c r="D19" t="n">
        <v>169.33351727124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0.3858078</v>
      </c>
      <c r="D20" t="n">
        <v>153.4312850121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0.3435157</v>
      </c>
      <c r="D21" t="n">
        <v>136.83248044542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0.2996901</v>
      </c>
      <c r="D22" t="n">
        <v>119.60578281456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0.2548778</v>
      </c>
      <c r="D23" t="n">
        <v>102.0773556324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0.2093646</v>
      </c>
      <c r="D24" t="n">
        <v>84.32697877091999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0.1637171</v>
      </c>
      <c r="D25" t="n">
        <v>66.36823713539999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0.1174411</v>
      </c>
      <c r="D26" t="n">
        <v>48.17348921717999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0.07084566</v>
      </c>
      <c r="D27" t="n">
        <v>29.750165833662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0.02491222</v>
      </c>
      <c r="D28" t="n">
        <v>11.361197795094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-0.02092326</v>
      </c>
      <c r="D29" t="n">
        <v>-6.982896030894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-0.0664551</v>
      </c>
      <c r="D30" t="n">
        <v>-25.318059039522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-0.1118007</v>
      </c>
      <c r="D31" t="n">
        <v>-43.655659155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-0.1576311</v>
      </c>
      <c r="D32" t="n">
        <v>-62.02018694267999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-0.2026782</v>
      </c>
      <c r="D33" t="n">
        <v>-80.09946316602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-0.2467038</v>
      </c>
      <c r="D34" t="n">
        <v>-97.72037462231999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-0.2901521</v>
      </c>
      <c r="D35" t="n">
        <v>-114.9169779144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-0.3322453</v>
      </c>
      <c r="D36" t="n">
        <v>-131.65704033876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-0.3730195</v>
      </c>
      <c r="D37" t="n">
        <v>-147.84115938246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-0.4121058</v>
      </c>
      <c r="D38" t="n">
        <v>-163.22477530392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-0.4487966</v>
      </c>
      <c r="D39" t="n">
        <v>-177.7902465942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-0.4841042</v>
      </c>
      <c r="D40" t="n">
        <v>-191.79147261726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-0.5186085</v>
      </c>
      <c r="D41" t="n">
        <v>-205.43166091458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-0.5520192</v>
      </c>
      <c r="D42" t="n">
        <v>-218.81263538268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-0.5830467</v>
      </c>
      <c r="D43" t="n">
        <v>-231.18508786644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-0.6098328</v>
      </c>
      <c r="D44" t="n">
        <v>-241.8070687011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-0.6351817</v>
      </c>
      <c r="D45" t="n">
        <v>-252.07379797338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-0.6597054999999999</v>
      </c>
      <c r="D46" t="n">
        <v>-262.07345178144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-0.6800395</v>
      </c>
      <c r="D47" t="n">
        <v>-270.25621884792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-0.6988885</v>
      </c>
      <c r="D48" t="n">
        <v>-277.87653309996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-0.716431</v>
      </c>
      <c r="D49" t="n">
        <v>-285.07093541424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-0.730649</v>
      </c>
      <c r="D50" t="n">
        <v>-290.80499185746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-0.7427002</v>
      </c>
      <c r="D51" t="n">
        <v>-295.77543196986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-0.7506457</v>
      </c>
      <c r="D52" t="n">
        <v>-299.14241300766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-0.7568482</v>
      </c>
      <c r="D53" t="n">
        <v>-301.65961419504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-0.7612941</v>
      </c>
      <c r="D54" t="n">
        <v>-303.73263300492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-0.7587658</v>
      </c>
      <c r="D55" t="n">
        <v>-302.78801038986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-0.7534756</v>
      </c>
      <c r="D56" t="n">
        <v>-300.63401673948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-0.7459815</v>
      </c>
      <c r="D57" t="n">
        <v>-298.01175266196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-0.7335445</v>
      </c>
      <c r="D58" t="n">
        <v>-292.99304211066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-0.7221125</v>
      </c>
      <c r="D59" t="n">
        <v>-288.37301079348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-0.7104953000000001</v>
      </c>
      <c r="D60" t="n">
        <v>-283.86159582546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-0.6936218</v>
      </c>
      <c r="D61" t="n">
        <v>-276.97052683602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-0.6738186</v>
      </c>
      <c r="D62" t="n">
        <v>-269.22634466292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-0.6516485</v>
      </c>
      <c r="D63" t="n">
        <v>-260.51216251698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-0.6275384000000001</v>
      </c>
      <c r="D64" t="n">
        <v>-250.8562822842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-0.6031556</v>
      </c>
      <c r="D65" t="n">
        <v>-241.2507794085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-0.5760489</v>
      </c>
      <c r="D66" t="n">
        <v>-230.46150298104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-0.5451458</v>
      </c>
      <c r="D67" t="n">
        <v>-218.3245221888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-0.5122061</v>
      </c>
      <c r="D68" t="n">
        <v>-205.51801311342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-0.4778861</v>
      </c>
      <c r="D69" t="n">
        <v>-192.01914556686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-0.4423887</v>
      </c>
      <c r="D70" t="n">
        <v>-178.08210193194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-0.4051935</v>
      </c>
      <c r="D71" t="n">
        <v>-163.4762532843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-0.3653005</v>
      </c>
      <c r="D72" t="n">
        <v>-147.72902102082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-0.3234432</v>
      </c>
      <c r="D73" t="n">
        <v>-131.19958752138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-0.2810187</v>
      </c>
      <c r="D74" t="n">
        <v>-114.40144333764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-0.2379325</v>
      </c>
      <c r="D75" t="n">
        <v>-97.13855073924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-0.1937798</v>
      </c>
      <c r="D76" t="n">
        <v>-79.38323677098001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-0.1487408</v>
      </c>
      <c r="D77" t="n">
        <v>-61.30241966718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-0.1027542</v>
      </c>
      <c r="D78" t="n">
        <v>-42.71663402406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-0.0563888</v>
      </c>
      <c r="D79" t="n">
        <v>-24.045310647486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-0.009871385</v>
      </c>
      <c r="D80" t="n">
        <v>-5.427694816578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0.03769668</v>
      </c>
      <c r="D81" t="n">
        <v>13.504971319974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0.08619989</v>
      </c>
      <c r="D82" t="n">
        <v>32.59238902452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0.1349091</v>
      </c>
      <c r="D83" t="n">
        <v>51.75087905411999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0.1829622</v>
      </c>
      <c r="D84" t="n">
        <v>70.64147600945999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0.2299792</v>
      </c>
      <c r="D85" t="n">
        <v>89.03329939385999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0.2759813</v>
      </c>
      <c r="D86" t="n">
        <v>107.11090895058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0.3204705</v>
      </c>
      <c r="D87" t="n">
        <v>124.72156883484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0.3642296</v>
      </c>
      <c r="D88" t="n">
        <v>142.11238595796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0.4072924</v>
      </c>
      <c r="D89" t="n">
        <v>159.31880057052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0.4483786</v>
      </c>
      <c r="D90" t="n">
        <v>175.81291960554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0.4877469</v>
      </c>
      <c r="D91" t="n">
        <v>191.62096947738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0.5253513</v>
      </c>
      <c r="D92" t="n">
        <v>206.81024578164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0.5610095</v>
      </c>
      <c r="D93" t="n">
        <v>221.19908185674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0.594715</v>
      </c>
      <c r="D94" t="n">
        <v>234.70725757914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0.6255586</v>
      </c>
      <c r="D95" t="n">
        <v>247.16043333108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0.6536506</v>
      </c>
      <c r="D96" t="n">
        <v>258.3825399351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0.6792916</v>
      </c>
      <c r="D97" t="n">
        <v>268.5295522296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0.7020755</v>
      </c>
      <c r="D98" t="n">
        <v>277.6364702136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0.7223217</v>
      </c>
      <c r="D99" t="n">
        <v>285.59238194052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0.739764</v>
      </c>
      <c r="D100" t="n">
        <v>292.46829369768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0.7539783</v>
      </c>
      <c r="D101" t="n">
        <v>298.12351366512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0.7655088</v>
      </c>
      <c r="D102" t="n">
        <v>302.5779789492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0.7738045</v>
      </c>
      <c r="D103" t="n">
        <v>305.92521155988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0.7786455</v>
      </c>
      <c r="D104" t="n">
        <v>307.9389850884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0.7802215</v>
      </c>
      <c r="D105" t="n">
        <v>308.62587186162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0.7778853</v>
      </c>
      <c r="D106" t="n">
        <v>307.94360772978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0.7722442</v>
      </c>
      <c r="D107" t="n">
        <v>305.8866266552999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0.7640127</v>
      </c>
      <c r="D108" t="n">
        <v>302.86357642548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0.7535172</v>
      </c>
      <c r="D109" t="n">
        <v>299.02977150138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0.7412329</v>
      </c>
      <c r="D110" t="n">
        <v>294.2523502515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0.7261783000000001</v>
      </c>
      <c r="D111" t="n">
        <v>288.52112399688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0.7084792</v>
      </c>
      <c r="D112" t="n">
        <v>281.7454323627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0.6881068</v>
      </c>
      <c r="D113" t="n">
        <v>273.66580994742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0.6641317</v>
      </c>
      <c r="D114" t="n">
        <v>264.3245209008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0.6383735</v>
      </c>
      <c r="D115" t="n">
        <v>254.13235137486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0.6110964</v>
      </c>
      <c r="D116" t="n">
        <v>243.2127290391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0.5812247</v>
      </c>
      <c r="D117" t="n">
        <v>231.43653440028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0.5496489</v>
      </c>
      <c r="D118" t="n">
        <v>218.7543963906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0.5155442</v>
      </c>
      <c r="D119" t="n">
        <v>205.0674470883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0.479157</v>
      </c>
      <c r="D120" t="n">
        <v>190.62716447376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0.4419527</v>
      </c>
      <c r="D121" t="n">
        <v>175.71873721824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0.4027016</v>
      </c>
      <c r="D122" t="n">
        <v>160.17691375404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0.361403</v>
      </c>
      <c r="D123" t="n">
        <v>143.93084502654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0.3186442</v>
      </c>
      <c r="D124" t="n">
        <v>127.00163166408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0.273958</v>
      </c>
      <c r="D125" t="n">
        <v>109.52380196478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0.2285604</v>
      </c>
      <c r="D126" t="n">
        <v>91.76430560669999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0.1829523</v>
      </c>
      <c r="D127" t="n">
        <v>73.79245076399999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0.1364585</v>
      </c>
      <c r="D128" t="n">
        <v>55.60065882054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0.08987918</v>
      </c>
      <c r="D129" t="n">
        <v>37.20924424116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0.04371576</v>
      </c>
      <c r="D130" t="n">
        <v>18.80231079429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-0.002431957</v>
      </c>
      <c r="D131" t="n">
        <v>0.4398622518348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-0.04811605</v>
      </c>
      <c r="D132" t="n">
        <v>-17.943857988138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-0.09355883</v>
      </c>
      <c r="D133" t="n">
        <v>-36.28638263178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-0.1395059</v>
      </c>
      <c r="D134" t="n">
        <v>-54.69499846854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-0.1849896</v>
      </c>
      <c r="D135" t="n">
        <v>-73.0111614777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-0.2295509</v>
      </c>
      <c r="D136" t="n">
        <v>-90.88402261248001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-0.2733682</v>
      </c>
      <c r="D137" t="n">
        <v>-108.29361331998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-0.3157762</v>
      </c>
      <c r="D138" t="n">
        <v>-125.19823548816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-0.3569618</v>
      </c>
      <c r="D139" t="n">
        <v>-141.54235452738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-0.396789</v>
      </c>
      <c r="D140" t="n">
        <v>-157.24641069144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-0.4344587</v>
      </c>
      <c r="D141" t="n">
        <v>-172.17993228588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-0.4706061</v>
      </c>
      <c r="D142" t="n">
        <v>-186.47162999892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-0.5056739</v>
      </c>
      <c r="D143" t="n">
        <v>-200.32603212672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-0.5396249</v>
      </c>
      <c r="D144" t="n">
        <v>-213.88414495464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-0.5717973</v>
      </c>
      <c r="D145" t="n">
        <v>-226.70178610518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-0.5998022</v>
      </c>
      <c r="D146" t="n">
        <v>-237.8166600078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-0.6253533999999999</v>
      </c>
      <c r="D147" t="n">
        <v>-248.11323204654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-0.6508864</v>
      </c>
      <c r="D148" t="n">
        <v>-258.50398647258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-0.6727954</v>
      </c>
      <c r="D149" t="n">
        <v>-267.38782270182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-0.6920577</v>
      </c>
      <c r="D150" t="n">
        <v>-275.16187908792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-0.7106207</v>
      </c>
      <c r="D151" t="n">
        <v>-282.7448034039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-0.7257242</v>
      </c>
      <c r="D152" t="n">
        <v>-288.9207466272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-0.7386343</v>
      </c>
      <c r="D153" t="n">
        <v>-294.2120986803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-0.7480921</v>
      </c>
      <c r="D154" t="n">
        <v>-298.18716146208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-0.7539088</v>
      </c>
      <c r="D155" t="n">
        <v>-300.5605261755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-0.7593472999999999</v>
      </c>
      <c r="D156" t="n">
        <v>-302.94801038538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-0.759254</v>
      </c>
      <c r="D157" t="n">
        <v>-303.11181541224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-0.7542673</v>
      </c>
      <c r="D158" t="n">
        <v>-300.99128088042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-0.7491282</v>
      </c>
      <c r="D159" t="n">
        <v>-299.21190986106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-0.7392925</v>
      </c>
      <c r="D160" t="n">
        <v>-295.44238166472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-0.7273871</v>
      </c>
      <c r="D161" t="n">
        <v>-290.51313651972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-0.7170316</v>
      </c>
      <c r="D162" t="n">
        <v>-286.52945738598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-0.7023851</v>
      </c>
      <c r="D163" t="n">
        <v>-280.59263365284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-0.6835123</v>
      </c>
      <c r="D164" t="n">
        <v>-273.01637600334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-0.6622432</v>
      </c>
      <c r="D165" t="n">
        <v>-264.73577875092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-0.6379934</v>
      </c>
      <c r="D166" t="n">
        <v>-255.03936392808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-0.6135188</v>
      </c>
      <c r="D167" t="n">
        <v>-245.35228872762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-0.5876166</v>
      </c>
      <c r="D168" t="n">
        <v>-235.097477694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-0.5579082</v>
      </c>
      <c r="D169" t="n">
        <v>-223.35052833738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-0.5257311</v>
      </c>
      <c r="D170" t="n">
        <v>-210.8454343479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-0.4916535</v>
      </c>
      <c r="D171" t="n">
        <v>-197.4871013886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-0.4563002</v>
      </c>
      <c r="D172" t="n">
        <v>-183.59625272094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-0.4198962</v>
      </c>
      <c r="D173" t="n">
        <v>-169.3232656992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-0.3809585</v>
      </c>
      <c r="D174" t="n">
        <v>-153.97864348734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-0.3395363</v>
      </c>
      <c r="D175" t="n">
        <v>-137.62675715274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-0.2973266</v>
      </c>
      <c r="D176" t="n">
        <v>-120.89204064018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-0.2546628</v>
      </c>
      <c r="D177" t="n">
        <v>-103.86075180888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-0.2114875</v>
      </c>
      <c r="D178" t="n">
        <v>-86.47267053473999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-0.1676179</v>
      </c>
      <c r="D179" t="n">
        <v>-68.7911930424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-0.1218792</v>
      </c>
      <c r="D180" t="n">
        <v>-50.36141368422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-0.07507664999999999</v>
      </c>
      <c r="D181" t="n">
        <v>-31.47182301816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-0.02810645</v>
      </c>
      <c r="D182" t="n">
        <v>-12.681439896492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0.01959082</v>
      </c>
      <c r="D183" t="n">
        <v>6.313933785473999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0.06774568</v>
      </c>
      <c r="D184" t="n">
        <v>25.357898661048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0.1163293</v>
      </c>
      <c r="D185" t="n">
        <v>44.38150819127999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0.1646304</v>
      </c>
      <c r="D186" t="n">
        <v>63.3740548293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0.2118334</v>
      </c>
      <c r="D187" t="n">
        <v>81.88506060029999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0.2580037</v>
      </c>
      <c r="D188" t="n">
        <v>99.98672676012001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0.3029069</v>
      </c>
      <c r="D189" t="n">
        <v>117.82540550592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0.3470416</v>
      </c>
      <c r="D190" t="n">
        <v>135.36927293922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0.3904112</v>
      </c>
      <c r="D191" t="n">
        <v>152.64342339894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0.4323345</v>
      </c>
      <c r="D192" t="n">
        <v>169.4814417954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0.4725128</v>
      </c>
      <c r="D193" t="n">
        <v>185.6102149287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0.5106403</v>
      </c>
      <c r="D194" t="n">
        <v>200.96219563092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0.5471814</v>
      </c>
      <c r="D195" t="n">
        <v>215.67461660262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0.5818312</v>
      </c>
      <c r="D196" t="n">
        <v>229.56310677978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0.6137276</v>
      </c>
      <c r="D197" t="n">
        <v>242.37408126384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0.6429002</v>
      </c>
      <c r="D198" t="n">
        <v>254.03810609448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0.6692796</v>
      </c>
      <c r="D199" t="n">
        <v>264.5614705797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0.6931503</v>
      </c>
      <c r="D200" t="n">
        <v>274.06584138276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0.7145152</v>
      </c>
      <c r="D201" t="n">
        <v>282.50640718416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0.732976</v>
      </c>
      <c r="D202" t="n">
        <v>289.80681578478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0.7485942</v>
      </c>
      <c r="D203" t="n">
        <v>295.95681561258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0.761153</v>
      </c>
      <c r="D204" t="n">
        <v>300.9076959771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0.7707704</v>
      </c>
      <c r="D205" t="n">
        <v>304.75555750458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0.7772834</v>
      </c>
      <c r="D206" t="n">
        <v>307.38451969512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0.7799552</v>
      </c>
      <c r="D207" t="n">
        <v>308.56904796384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0.7789525</v>
      </c>
      <c r="D208" t="n">
        <v>308.33562029742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0.7744421</v>
      </c>
      <c r="D209" t="n">
        <v>306.7157146824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0.7667868</v>
      </c>
      <c r="D210" t="n">
        <v>303.93813614382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0.7571897</v>
      </c>
      <c r="D211" t="n">
        <v>300.37423687254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0.7458128000000001</v>
      </c>
      <c r="D212" t="n">
        <v>296.02618667982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0.7320744</v>
      </c>
      <c r="D213" t="n">
        <v>290.77228745586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0.7159441</v>
      </c>
      <c r="D214" t="n">
        <v>284.56939454778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0.6968179</v>
      </c>
      <c r="D215" t="n">
        <v>277.08008658138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0.6739259</v>
      </c>
      <c r="D216" t="n">
        <v>268.11348305886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0.6486032</v>
      </c>
      <c r="D217" t="n">
        <v>258.12049591728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0.6218858</v>
      </c>
      <c r="D218" t="n">
        <v>247.47511885686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0.5932117</v>
      </c>
      <c r="D219" t="n">
        <v>236.11757200506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0.5627767</v>
      </c>
      <c r="D220" t="n">
        <v>223.976408823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0.529905</v>
      </c>
      <c r="D221" t="n">
        <v>210.83493120354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0.4943678</v>
      </c>
      <c r="D222" t="n">
        <v>196.70515172496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0.4573493</v>
      </c>
      <c r="D223" t="n">
        <v>181.92556094382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0.4183868</v>
      </c>
      <c r="D224" t="n">
        <v>166.46864313762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0.3773631</v>
      </c>
      <c r="D225" t="n">
        <v>150.25735428336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0.334718</v>
      </c>
      <c r="D226" t="n">
        <v>133.40735475516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0.2904924</v>
      </c>
      <c r="D227" t="n">
        <v>116.059745178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0.2456608</v>
      </c>
      <c r="D228" t="n">
        <v>98.46351925559999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0.2004942</v>
      </c>
      <c r="D229" t="n">
        <v>80.72414868312001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0.154675</v>
      </c>
      <c r="D230" t="n">
        <v>62.72723094804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0.1083227</v>
      </c>
      <c r="D231" t="n">
        <v>44.41798617767999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0.06176941</v>
      </c>
      <c r="D232" t="n">
        <v>25.9633640529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0.01544731</v>
      </c>
      <c r="D233" t="n">
        <v>7.511468343138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-0.03042805</v>
      </c>
      <c r="D234" t="n">
        <v>-10.872282714444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-0.07590353</v>
      </c>
      <c r="D235" t="n">
        <v>-29.137942580364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-0.1215214</v>
      </c>
      <c r="D236" t="n">
        <v>-47.46591062064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-0.167271</v>
      </c>
      <c r="D237" t="n">
        <v>-65.81298557862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-0.2122282</v>
      </c>
      <c r="D238" t="n">
        <v>-83.79568947762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-0.256081</v>
      </c>
      <c r="D239" t="n">
        <v>-101.30584622004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-0.2989363</v>
      </c>
      <c r="D240" t="n">
        <v>-118.3606885098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-0.3406591</v>
      </c>
      <c r="D241" t="n">
        <v>-134.94675722778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-0.3810789</v>
      </c>
      <c r="D242" t="n">
        <v>-151.00336055178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-0.4196846</v>
      </c>
      <c r="D243" t="n">
        <v>-166.27650477822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-0.4561875</v>
      </c>
      <c r="D244" t="n">
        <v>-180.73656726642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-0.4913205</v>
      </c>
      <c r="D245" t="n">
        <v>-194.6800259955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-0.5256164</v>
      </c>
      <c r="D246" t="n">
        <v>-208.27864196694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-0.5585944</v>
      </c>
      <c r="D247" t="n">
        <v>-221.43776109534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-0.5882411</v>
      </c>
      <c r="D248" t="n">
        <v>-233.26071673914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-0.6143329</v>
      </c>
      <c r="D249" t="n">
        <v>-243.61989883902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-0.6401049</v>
      </c>
      <c r="D250" t="n">
        <v>-254.05779162852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-0.6639307</v>
      </c>
      <c r="D251" t="n">
        <v>-263.76055865244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-0.6839575</v>
      </c>
      <c r="D252" t="n">
        <v>-271.7754640884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-0.7031858</v>
      </c>
      <c r="D253" t="n">
        <v>-279.58187896416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-0.7198796</v>
      </c>
      <c r="D254" t="n">
        <v>-286.45326241956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-0.7337188</v>
      </c>
      <c r="D255" t="n">
        <v>-292.04530628814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-0.7452260000000001</v>
      </c>
      <c r="D256" t="n">
        <v>-296.8418155878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-0.7518886</v>
      </c>
      <c r="D257" t="n">
        <v>-299.65099789908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-0.757634</v>
      </c>
      <c r="D258" t="n">
        <v>-302.00505443694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-0.7608051</v>
      </c>
      <c r="D259" t="n">
        <v>-303.5765638269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-0.7569601</v>
      </c>
      <c r="D260" t="n">
        <v>-302.02568336718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-0.7516913</v>
      </c>
      <c r="D261" t="n">
        <v>-299.96804191536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-0.7438076</v>
      </c>
      <c r="D262" t="n">
        <v>-297.1837338172199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-0.7314468</v>
      </c>
      <c r="D263" t="n">
        <v>-292.1389855308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-0.7206435</v>
      </c>
      <c r="D264" t="n">
        <v>-287.82999194076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-0.7083496</v>
      </c>
      <c r="D265" t="n">
        <v>-282.99895434018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-0.69058</v>
      </c>
      <c r="D266" t="n">
        <v>-275.75650171278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-0.6701558</v>
      </c>
      <c r="D267" t="n">
        <v>-267.78401765928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-0.6471713</v>
      </c>
      <c r="D268" t="n">
        <v>-258.68543300838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-0.6227843</v>
      </c>
      <c r="D269" t="n">
        <v>-248.94549617418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-0.5979012</v>
      </c>
      <c r="D270" t="n">
        <v>-239.127351795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-0.5697742</v>
      </c>
      <c r="D271" t="n">
        <v>-227.9691760068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-0.5384779</v>
      </c>
      <c r="D272" t="n">
        <v>-215.76804427296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-0.5052611</v>
      </c>
      <c r="D273" t="n">
        <v>-202.82889369186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-0.4704322</v>
      </c>
      <c r="D274" t="n">
        <v>-189.1144601136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-0.4345637</v>
      </c>
      <c r="D275" t="n">
        <v>-175.03420893552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-0.3966839</v>
      </c>
      <c r="D276" t="n">
        <v>-160.12188230904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-0.356074</v>
      </c>
      <c r="D277" t="n">
        <v>-144.08273181474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-0.3140315</v>
      </c>
      <c r="D278" t="n">
        <v>-127.46496498444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-0.2714621</v>
      </c>
      <c r="D279" t="n">
        <v>-110.52612898074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-0.2281293</v>
      </c>
      <c r="D280" t="n">
        <v>-93.15594078785999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-0.1840265</v>
      </c>
      <c r="D281" t="n">
        <v>-75.45018656664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-0.1389478</v>
      </c>
      <c r="D282" t="n">
        <v>-57.30031286099999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-0.09266173</v>
      </c>
      <c r="D283" t="n">
        <v>-38.63326935852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-0.04590132</v>
      </c>
      <c r="D284" t="n">
        <v>-19.913172398406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0.001119629</v>
      </c>
      <c r="D285" t="n">
        <v>-1.1603748102768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0.04872406</v>
      </c>
      <c r="D286" t="n">
        <v>17.740122144786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0.09678162999999999</v>
      </c>
      <c r="D287" t="n">
        <v>36.6724832499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0.1448941</v>
      </c>
      <c r="D288" t="n">
        <v>55.64924372484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0.1924438</v>
      </c>
      <c r="D289" t="n">
        <v>74.34896018238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0.2392222</v>
      </c>
      <c r="D290" t="n">
        <v>92.69996595785999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0.2850031</v>
      </c>
      <c r="D291" t="n">
        <v>110.8040849478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0.3296577</v>
      </c>
      <c r="D292" t="n">
        <v>128.51310960918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0.373442</v>
      </c>
      <c r="D293" t="n">
        <v>145.91417830434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0.4159295</v>
      </c>
      <c r="D294" t="n">
        <v>162.88814009322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0.4565083</v>
      </c>
      <c r="D295" t="n">
        <v>179.14153586454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0.4953559</v>
      </c>
      <c r="D296" t="n">
        <v>194.72144108868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0.532587</v>
      </c>
      <c r="D297" t="n">
        <v>209.65257274608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0.567713</v>
      </c>
      <c r="D298" t="n">
        <v>223.78769813646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0.6006629</v>
      </c>
      <c r="D299" t="n">
        <v>237.03062229396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0.6310192</v>
      </c>
      <c r="D300" t="n">
        <v>249.2124144057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0.6583239</v>
      </c>
      <c r="D301" t="n">
        <v>260.17552730628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0.6832271</v>
      </c>
      <c r="D302" t="n">
        <v>270.0625710546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0.7054597</v>
      </c>
      <c r="D303" t="n">
        <v>278.92055822796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0.7248881</v>
      </c>
      <c r="D304" t="n">
        <v>286.67197310526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0.7418187000000001</v>
      </c>
      <c r="D305" t="n">
        <v>293.3021930454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0.7554949</v>
      </c>
      <c r="D306" t="n">
        <v>298.73713000014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0.76628</v>
      </c>
      <c r="D307" t="n">
        <v>303.0520355397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0.7743985</v>
      </c>
      <c r="D308" t="n">
        <v>306.23681532474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0.7788922</v>
      </c>
      <c r="D309" t="n">
        <v>308.13341904522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0.7798277</v>
      </c>
      <c r="D310" t="n">
        <v>308.64190959702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0.7770966</v>
      </c>
      <c r="D311" t="n">
        <v>307.6775071083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0.7707157</v>
      </c>
      <c r="D312" t="n">
        <v>305.4138279264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0.7620682</v>
      </c>
      <c r="D313" t="n">
        <v>302.20996009158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0.7514356</v>
      </c>
      <c r="D314" t="n">
        <v>298.1514067461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0.7382529</v>
      </c>
      <c r="D315" t="n">
        <v>293.12461443402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0.7228677999999999</v>
      </c>
      <c r="D316" t="n">
        <v>287.19442592082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0.7048241</v>
      </c>
      <c r="D317" t="n">
        <v>280.1963758023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0.6832699</v>
      </c>
      <c r="D318" t="n">
        <v>271.79137603764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0.6589699</v>
      </c>
      <c r="D319" t="n">
        <v>262.20948951348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0.6328701</v>
      </c>
      <c r="D320" t="n">
        <v>251.89043319864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0.6050632</v>
      </c>
      <c r="D321" t="n">
        <v>240.8578548912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0.575404</v>
      </c>
      <c r="D322" t="n">
        <v>229.05555962418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0.5433964</v>
      </c>
      <c r="D323" t="n">
        <v>216.30568576734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0.5089819</v>
      </c>
      <c r="D324" t="n">
        <v>202.55307608952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0.4726635</v>
      </c>
      <c r="D325" t="n">
        <v>188.05480605522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0.434469</v>
      </c>
      <c r="D326" t="n">
        <v>172.87087566276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0.3943123</v>
      </c>
      <c r="D327" t="n">
        <v>156.94518428478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0.3521347</v>
      </c>
      <c r="D328" t="n">
        <v>140.2979520465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0.308348</v>
      </c>
      <c r="D329" t="n">
        <v>123.08027957262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0.2637559</v>
      </c>
      <c r="D330" t="n">
        <v>105.55682094378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0.2186614</v>
      </c>
      <c r="D331" t="n">
        <v>87.87046923774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0.1731511</v>
      </c>
      <c r="D332" t="n">
        <v>69.9907213107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0.1270531</v>
      </c>
      <c r="D333" t="n">
        <v>51.80669666262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0.08041084</v>
      </c>
      <c r="D334" t="n">
        <v>33.3683952921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0.03387669</v>
      </c>
      <c r="D335" t="n">
        <v>14.833295182152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-0.01241658</v>
      </c>
      <c r="D336" t="n">
        <v>-3.70510995915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-0.05842537</v>
      </c>
      <c r="D337" t="n">
        <v>-22.149839002446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-0.1041066</v>
      </c>
      <c r="D338" t="n">
        <v>-40.529873079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-0.149805</v>
      </c>
      <c r="D339" t="n">
        <v>-58.85990401229999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-0.1949689</v>
      </c>
      <c r="D340" t="n">
        <v>-76.9154066514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-0.2389952</v>
      </c>
      <c r="D341" t="n">
        <v>-94.52877093810001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-0.2821397</v>
      </c>
      <c r="D342" t="n">
        <v>-111.68383335084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-0.3242211</v>
      </c>
      <c r="D343" t="n">
        <v>-128.39993351172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-0.3650233</v>
      </c>
      <c r="D344" t="n">
        <v>-144.65292047802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-0.4044272</v>
      </c>
      <c r="D345" t="n">
        <v>-160.24754268288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-0.4418839</v>
      </c>
      <c r="D346" t="n">
        <v>-175.0831711983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-0.4776651</v>
      </c>
      <c r="D347" t="n">
        <v>-189.30889407042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-0.5124127000000001</v>
      </c>
      <c r="D348" t="n">
        <v>-203.08483708092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-0.5461258</v>
      </c>
      <c r="D349" t="n">
        <v>-216.52854739632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-0.5774968</v>
      </c>
      <c r="D350" t="n">
        <v>-229.06046528442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-0.6046852</v>
      </c>
      <c r="D351" t="n">
        <v>-239.84949013956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-0.6302124</v>
      </c>
      <c r="D352" t="n">
        <v>-250.10326343736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-0.6553407</v>
      </c>
      <c r="D353" t="n">
        <v>-260.35543296162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-0.6766971000000001</v>
      </c>
      <c r="D354" t="n">
        <v>-268.96879750032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-0.6960636</v>
      </c>
      <c r="D355" t="n">
        <v>-276.73257086784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-0.7141662</v>
      </c>
      <c r="D356" t="n">
        <v>-284.16908009358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-0.7287755</v>
      </c>
      <c r="D357" t="n">
        <v>-290.11310508438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-0.7410994</v>
      </c>
      <c r="D358" t="n">
        <v>-295.14964582386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-0.7494239</v>
      </c>
      <c r="D359" t="n">
        <v>-298.70436270546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-0.7553015</v>
      </c>
      <c r="D360" t="n">
        <v>-301.09477144356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-0.7603954000000001</v>
      </c>
      <c r="D361" t="n">
        <v>-303.38373364362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-0.7592106</v>
      </c>
      <c r="D362" t="n">
        <v>-303.05461415598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-0.7542099</v>
      </c>
      <c r="D363" t="n">
        <v>-300.97385949726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-0.7477857</v>
      </c>
      <c r="D364" t="n">
        <v>-298.76458282956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-0.7361988</v>
      </c>
      <c r="D365" t="n">
        <v>-294.18140685726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-0.7244045</v>
      </c>
      <c r="D366" t="n">
        <v>-289.36121831298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-0.7136497000000001</v>
      </c>
      <c r="D367" t="n">
        <v>-285.21263352348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-0.6978459</v>
      </c>
      <c r="D368" t="n">
        <v>-278.76863999322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-0.6783728</v>
      </c>
      <c r="D369" t="n">
        <v>-271.05810561792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-0.6566597</v>
      </c>
      <c r="D370" t="n">
        <v>-262.55461528998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-0.632549</v>
      </c>
      <c r="D371" t="n">
        <v>-252.88681681854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-0.6082734</v>
      </c>
      <c r="D372" t="n">
        <v>-243.26971016958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-0.5816647</v>
      </c>
      <c r="D373" t="n">
        <v>-232.71860983608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-0.5510426</v>
      </c>
      <c r="D374" t="n">
        <v>-220.67555985882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-0.5183588</v>
      </c>
      <c r="D375" t="n">
        <v>-207.95741556084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-0.4840981</v>
      </c>
      <c r="D376" t="n">
        <v>-194.49408260448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-0.448727</v>
      </c>
      <c r="D377" t="n">
        <v>-180.58232198772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-0.4119416</v>
      </c>
      <c r="D378" t="n">
        <v>-166.15908339786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-0.3724396</v>
      </c>
      <c r="D379" t="n">
        <v>-150.58509012324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-0.3309392</v>
      </c>
      <c r="D380" t="n">
        <v>-134.16732328734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-0.2885729</v>
      </c>
      <c r="D381" t="n">
        <v>-117.39326715324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-0.2458237</v>
      </c>
      <c r="D382" t="n">
        <v>-100.26908524278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-0.2026272</v>
      </c>
      <c r="D383" t="n">
        <v>-82.86361403202001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-0.1580625</v>
      </c>
      <c r="D384" t="n">
        <v>-64.99201075884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-0.111952</v>
      </c>
      <c r="D385" t="n">
        <v>-46.38153958181999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-0.06517322</v>
      </c>
      <c r="D386" t="n">
        <v>-27.552989794554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-0.01822281</v>
      </c>
      <c r="D387" t="n">
        <v>-8.80839597978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0.02936876</v>
      </c>
      <c r="D388" t="n">
        <v>10.188691538616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0.07772634</v>
      </c>
      <c r="D389" t="n">
        <v>29.270222450874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0.1262981</v>
      </c>
      <c r="D390" t="n">
        <v>48.32355210606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0.1744693</v>
      </c>
      <c r="D391" t="n">
        <v>67.25779685892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0.221621</v>
      </c>
      <c r="D392" t="n">
        <v>85.72502904624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0.267725</v>
      </c>
      <c r="D393" t="n">
        <v>103.9143052665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0.3128788</v>
      </c>
      <c r="D394" t="n">
        <v>121.84160036202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0.3571013</v>
      </c>
      <c r="D395" t="n">
        <v>139.36081370796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0.4001243</v>
      </c>
      <c r="D396" t="n">
        <v>156.53512140318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0.4415092</v>
      </c>
      <c r="D397" t="n">
        <v>173.16499515138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0.4812034</v>
      </c>
      <c r="D398" t="n">
        <v>189.08958590046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0.5189509</v>
      </c>
      <c r="D399" t="n">
        <v>204.29930245572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0.5547822</v>
      </c>
      <c r="D400" t="n">
        <v>218.74640896944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0.5886507</v>
      </c>
      <c r="D401" t="n">
        <v>232.292446326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0.6198949</v>
      </c>
      <c r="D402" t="n">
        <v>244.81537050366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0.648205</v>
      </c>
      <c r="D403" t="n">
        <v>256.17329471394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0.6738997</v>
      </c>
      <c r="D404" t="n">
        <v>266.40099883008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0.6972576</v>
      </c>
      <c r="D405" t="n">
        <v>275.70162750048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0.7179996</v>
      </c>
      <c r="D406" t="n">
        <v>283.88656437822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0.7358238</v>
      </c>
      <c r="D407" t="n">
        <v>290.88706732686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0.7504199</v>
      </c>
      <c r="D408" t="n">
        <v>296.6927589882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0.7620692999999999</v>
      </c>
      <c r="D409" t="n">
        <v>301.29156389088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0.771137</v>
      </c>
      <c r="D410" t="n">
        <v>304.9160291982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0.7767351</v>
      </c>
      <c r="D411" t="n">
        <v>307.23433102008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0.7788069</v>
      </c>
      <c r="D412" t="n">
        <v>308.14077753558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0.7776166</v>
      </c>
      <c r="D413" t="n">
        <v>307.86845049918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0.772822</v>
      </c>
      <c r="D414" t="n">
        <v>306.18495998028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0.7650592000000001</v>
      </c>
      <c r="D415" t="n">
        <v>303.3304946514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0.7550244</v>
      </c>
      <c r="D416" t="n">
        <v>299.62458280548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0.7428643</v>
      </c>
      <c r="D417" t="n">
        <v>294.92140683654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0.7282819</v>
      </c>
      <c r="D418" t="n">
        <v>289.3166585658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0.7113008</v>
      </c>
      <c r="D419" t="n">
        <v>282.79030654728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0.6916523999999999</v>
      </c>
      <c r="D420" t="n">
        <v>275.03675330526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0.6686944</v>
      </c>
      <c r="D421" t="n">
        <v>266.06452085208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0.6437408</v>
      </c>
      <c r="D422" t="n">
        <v>256.2065965998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0.6171038</v>
      </c>
      <c r="D423" t="n">
        <v>245.56159689786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0.5878694</v>
      </c>
      <c r="D424" t="n">
        <v>234.01392426522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0.5566086</v>
      </c>
      <c r="D425" t="n">
        <v>221.5190189547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0.5227824</v>
      </c>
      <c r="D426" t="n">
        <v>207.97983694386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0.4865787</v>
      </c>
      <c r="D427" t="n">
        <v>193.60587508218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0.4493915</v>
      </c>
      <c r="D428" t="n">
        <v>178.7510956239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0.4103793</v>
      </c>
      <c r="D429" t="n">
        <v>163.3043979432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0.3693596</v>
      </c>
      <c r="D430" t="n">
        <v>147.15713424438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0.3267514</v>
      </c>
      <c r="D431" t="n">
        <v>130.33295232552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0.2822865</v>
      </c>
      <c r="D432" t="n">
        <v>112.91298425982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0.2369936</v>
      </c>
      <c r="D433" t="n">
        <v>95.16458853035999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0.1914851</v>
      </c>
      <c r="D434" t="n">
        <v>77.2259412339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0.1452728</v>
      </c>
      <c r="D435" t="n">
        <v>59.05182224592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0.09870618</v>
      </c>
      <c r="D436" t="n">
        <v>40.65773471064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0.05243967</v>
      </c>
      <c r="D437" t="n">
        <v>22.228596861876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0.006242252</v>
      </c>
      <c r="D438" t="n">
        <v>3.809216874474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-0.03976948</v>
      </c>
      <c r="D439" t="n">
        <v>-14.652637954506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-0.08538236</v>
      </c>
      <c r="D440" t="n">
        <v>-33.02848964124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-0.1313051</v>
      </c>
      <c r="D441" t="n">
        <v>-51.41289164219999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-0.1769502</v>
      </c>
      <c r="D442" t="n">
        <v>-69.70436911745999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-0.2215018</v>
      </c>
      <c r="D443" t="n">
        <v>-87.53499754901999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-0.2652007</v>
      </c>
      <c r="D444" t="n">
        <v>-104.89540586796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-0.3076894</v>
      </c>
      <c r="D445" t="n">
        <v>-121.8064431303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-0.3489563</v>
      </c>
      <c r="D446" t="n">
        <v>-138.22644267054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-0.3889642</v>
      </c>
      <c r="D447" t="n">
        <v>-154.07172524574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-0.4270008</v>
      </c>
      <c r="D448" t="n">
        <v>-169.160372622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-0.4632484</v>
      </c>
      <c r="D449" t="n">
        <v>-183.53939737662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-0.4983978</v>
      </c>
      <c r="D450" t="n">
        <v>-197.47493157762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-0.5326923</v>
      </c>
      <c r="D451" t="n">
        <v>-211.1548683015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-0.5650752999999999</v>
      </c>
      <c r="D452" t="n">
        <v>-224.07084278262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-0.593573</v>
      </c>
      <c r="D453" t="n">
        <v>-235.35788649174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-0.6197872</v>
      </c>
      <c r="D454" t="n">
        <v>-245.85436418526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-0.6456401000000001</v>
      </c>
      <c r="D455" t="n">
        <v>-256.36411231866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-0.6681376999999999</v>
      </c>
      <c r="D456" t="n">
        <v>-265.45373470566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-0.6881213</v>
      </c>
      <c r="D457" t="n">
        <v>-273.5039231595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-0.7072311999999999</v>
      </c>
      <c r="D458" t="n">
        <v>-281.30665879008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-0.7229524000000001</v>
      </c>
      <c r="D459" t="n">
        <v>-287.68917433464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-0.7367179</v>
      </c>
      <c r="D460" t="n">
        <v>-293.26955153688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-0.7470673</v>
      </c>
      <c r="D461" t="n">
        <v>-297.6103690254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-0.7531549</v>
      </c>
      <c r="D462" t="n">
        <v>-300.09002304402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-0.759369</v>
      </c>
      <c r="D463" t="n">
        <v>-302.75606070522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-0.7608217</v>
      </c>
      <c r="D464" t="n">
        <v>-303.60584055564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-0.7562693</v>
      </c>
      <c r="D465" t="n">
        <v>-301.65562048446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-0.7512286</v>
      </c>
      <c r="D466" t="n">
        <v>-299.86986581748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-0.7414828999999999</v>
      </c>
      <c r="D467" t="n">
        <v>-296.22879673704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-0.7288709</v>
      </c>
      <c r="D468" t="n">
        <v>-291.0289226688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-0.7185892</v>
      </c>
      <c r="D469" t="n">
        <v>-287.06014919502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-0.7048118</v>
      </c>
      <c r="D470" t="n">
        <v>-281.51911161432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-0.6864686</v>
      </c>
      <c r="D471" t="n">
        <v>-274.1449608774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-0.6657338</v>
      </c>
      <c r="D472" t="n">
        <v>-266.07886047432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-0.6418806</v>
      </c>
      <c r="D473" t="n">
        <v>-256.57128212418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-0.6177596</v>
      </c>
      <c r="D474" t="n">
        <v>-247.03087358628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-0.5924899</v>
      </c>
      <c r="D475" t="n">
        <v>-237.02156569044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-0.5635481</v>
      </c>
      <c r="D476" t="n">
        <v>-225.57603141972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-0.5321448</v>
      </c>
      <c r="D477" t="n">
        <v>-213.3564405669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-0.4984556</v>
      </c>
      <c r="D478" t="n">
        <v>-200.1254660946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-0.4635769</v>
      </c>
      <c r="D479" t="n">
        <v>-186.3922903785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-0.4277536</v>
      </c>
      <c r="D480" t="n">
        <v>-172.30606435782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-0.3890861</v>
      </c>
      <c r="D481" t="n">
        <v>-157.08854906064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-0.3481317</v>
      </c>
      <c r="D482" t="n">
        <v>-140.92927278354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-0.306001</v>
      </c>
      <c r="D483" t="n">
        <v>-124.24933614366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-0.26319</v>
      </c>
      <c r="D484" t="n">
        <v>-107.22644353854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-0.2200883</v>
      </c>
      <c r="D485" t="n">
        <v>-89.88417987318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-0.175919</v>
      </c>
      <c r="D486" t="n">
        <v>-72.14197911209999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-0.130143</v>
      </c>
      <c r="D487" t="n">
        <v>-53.768866419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-0.08362609</v>
      </c>
      <c r="D488" t="n">
        <v>-35.00160279354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-0.03712252</v>
      </c>
      <c r="D489" t="n">
        <v>-16.380782560206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0.009992387</v>
      </c>
      <c r="D490" t="n">
        <v>2.4360395544324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0.05816185</v>
      </c>
      <c r="D491" t="n">
        <v>21.5685528552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0.106874</v>
      </c>
      <c r="D492" t="n">
        <v>40.70342653325999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0.1554332</v>
      </c>
      <c r="D493" t="n">
        <v>59.79254549562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0.2031507</v>
      </c>
      <c r="D494" t="n">
        <v>78.53383427903999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0.2497592</v>
      </c>
      <c r="D495" t="n">
        <v>96.81282747792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0.2951081</v>
      </c>
      <c r="D496" t="n">
        <v>114.73895905146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0.3394427</v>
      </c>
      <c r="D497" t="n">
        <v>132.29062522668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0.3831263</v>
      </c>
      <c r="D498" t="n">
        <v>149.60490147144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0.4253216</v>
      </c>
      <c r="D499" t="n">
        <v>166.56694502166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0.465609</v>
      </c>
      <c r="D500" t="n">
        <v>182.77096972518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0.5040919</v>
      </c>
      <c r="D501" t="n">
        <v>198.18373658922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0.5402768999999999</v>
      </c>
      <c r="D502" t="n">
        <v>212.84719529814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0.5746367999999999</v>
      </c>
      <c r="D503" t="n">
        <v>226.6957483695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0.607066</v>
      </c>
      <c r="D504" t="n">
        <v>239.68467882342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0.6363434</v>
      </c>
      <c r="D505" t="n">
        <v>251.4886722036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0.6630527000000001</v>
      </c>
      <c r="D506" t="n">
        <v>262.11694234626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0.6876428999999999</v>
      </c>
      <c r="D507" t="n">
        <v>271.91291691474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0.7095756</v>
      </c>
      <c r="D508" t="n">
        <v>280.64423742498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0.7289374</v>
      </c>
      <c r="D509" t="n">
        <v>288.19624979214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0.7451575</v>
      </c>
      <c r="D510" t="n">
        <v>294.60936282012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0.7581095</v>
      </c>
      <c r="D511" t="n">
        <v>299.720117394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0.7685114</v>
      </c>
      <c r="D512" t="n">
        <v>303.7663436958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0.7757593</v>
      </c>
      <c r="D513" t="n">
        <v>306.7187021037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0.7794173</v>
      </c>
      <c r="D514" t="n">
        <v>308.23917375924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0.7797149</v>
      </c>
      <c r="D515" t="n">
        <v>308.4775070859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0.7762744</v>
      </c>
      <c r="D516" t="n">
        <v>307.36253856366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0.7693864</v>
      </c>
      <c r="D517" t="n">
        <v>304.86219272172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0.7599121</v>
      </c>
      <c r="D518" t="n">
        <v>301.4006204916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0.74835</v>
      </c>
      <c r="D519" t="n">
        <v>297.05735017296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0.7347144</v>
      </c>
      <c r="D520" t="n">
        <v>291.79980315036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0.7187823</v>
      </c>
      <c r="D521" t="n">
        <v>285.7289228172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0.7003343</v>
      </c>
      <c r="D522" t="n">
        <v>278.56596704292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0.6785600000000001</v>
      </c>
      <c r="D523" t="n">
        <v>270.00694212534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0.6538572</v>
      </c>
      <c r="D524" t="n">
        <v>260.31219396912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0.6275462000000001</v>
      </c>
      <c r="D525" t="n">
        <v>249.81804331956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0.5990672</v>
      </c>
      <c r="D526" t="n">
        <v>238.46986753668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0.5683392</v>
      </c>
      <c r="D527" t="n">
        <v>226.2363144201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0.5356624</v>
      </c>
      <c r="D528" t="n">
        <v>213.09162925356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0.5005473</v>
      </c>
      <c r="D529" t="n">
        <v>199.07889379686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0.4640314</v>
      </c>
      <c r="D530" t="n">
        <v>184.51109546262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0.4261407</v>
      </c>
      <c r="D531" t="n">
        <v>169.4086430553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0.3858795</v>
      </c>
      <c r="D532" t="n">
        <v>153.55084475718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0.3437456</v>
      </c>
      <c r="D533" t="n">
        <v>136.94911566228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0.2998664</v>
      </c>
      <c r="D534" t="n">
        <v>119.72361299994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0.2546601</v>
      </c>
      <c r="D535" t="n">
        <v>102.08811034908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0.2092756</v>
      </c>
      <c r="D536" t="n">
        <v>84.27392845793999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0.1635765</v>
      </c>
      <c r="D537" t="n">
        <v>66.3119478288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0.1172717</v>
      </c>
      <c r="D538" t="n">
        <v>48.0952816722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0.07108837</v>
      </c>
      <c r="D539" t="n">
        <v>29.735929985004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0.0252625</v>
      </c>
      <c r="D540" t="n">
        <v>11.426474522826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-0.0205251</v>
      </c>
      <c r="D541" t="n">
        <v>-6.92808156702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-0.0660394</v>
      </c>
      <c r="D542" t="n">
        <v>-25.31031375672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-0.1117218</v>
      </c>
      <c r="D543" t="n">
        <v>-43.69823777016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-0.1578826</v>
      </c>
      <c r="D544" t="n">
        <v>-62.18031272436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-0.203248</v>
      </c>
      <c r="D545" t="n">
        <v>-80.36392856741999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-0.2474653</v>
      </c>
      <c r="D546" t="n">
        <v>-97.96458845196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-0.2907235</v>
      </c>
      <c r="D547" t="n">
        <v>-115.10153765766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-0.3325794</v>
      </c>
      <c r="D548" t="n">
        <v>-131.73637995918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-0.3732179</v>
      </c>
      <c r="D549" t="n">
        <v>-147.81757447746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-0.4121925</v>
      </c>
      <c r="D550" t="n">
        <v>-163.2161903985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-0.4490224</v>
      </c>
      <c r="D551" t="n">
        <v>-177.8441774103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-0.4844998</v>
      </c>
      <c r="D552" t="n">
        <v>-191.91505751946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-0.5189525</v>
      </c>
      <c r="D553" t="n">
        <v>-205.62666090912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-0.5523243</v>
      </c>
      <c r="D554" t="n">
        <v>-218.99870455986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-0.583066</v>
      </c>
      <c r="D555" t="n">
        <v>-231.2727922665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-0.6096381</v>
      </c>
      <c r="D556" t="n">
        <v>-241.85851524054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-0.6352248</v>
      </c>
      <c r="D557" t="n">
        <v>-252.19533885048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-0.6598818</v>
      </c>
      <c r="D558" t="n">
        <v>-262.2471624684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-0.6805242</v>
      </c>
      <c r="D559" t="n">
        <v>-270.55055846232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-0.6997827</v>
      </c>
      <c r="D560" t="n">
        <v>-278.30593560366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-0.7174069</v>
      </c>
      <c r="D561" t="n">
        <v>-285.52370269716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-0.7316263</v>
      </c>
      <c r="D562" t="n">
        <v>-291.25992895164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-0.7434776</v>
      </c>
      <c r="D563" t="n">
        <v>-296.15772755664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-0.7510823</v>
      </c>
      <c r="D564" t="n">
        <v>-299.36008595754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-0.7568586</v>
      </c>
      <c r="D565" t="n">
        <v>-301.70011733856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-0.76105</v>
      </c>
      <c r="D566" t="n">
        <v>-303.67411099398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-0.7585968</v>
      </c>
      <c r="D567" t="n">
        <v>-302.73876510822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-0.7532321</v>
      </c>
      <c r="D568" t="n">
        <v>-300.58502303016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-0.745829</v>
      </c>
      <c r="D569" t="n">
        <v>-298.02250737864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-0.7335631</v>
      </c>
      <c r="D570" t="n">
        <v>-293.08974022116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-0.7221161</v>
      </c>
      <c r="D571" t="n">
        <v>-288.47580953274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-0.7106211</v>
      </c>
      <c r="D572" t="n">
        <v>-284.0367844998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-0.693791</v>
      </c>
      <c r="D573" t="n">
        <v>-277.15914318294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-0.6739637000000001</v>
      </c>
      <c r="D574" t="n">
        <v>-269.3586402567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-0.6517577</v>
      </c>
      <c r="D575" t="n">
        <v>-260.6474769786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-0.6276251</v>
      </c>
      <c r="D576" t="n">
        <v>-250.94426970312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-0.6033576</v>
      </c>
      <c r="D577" t="n">
        <v>-241.33933286514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-0.576207</v>
      </c>
      <c r="D578" t="n">
        <v>-230.55593694066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-0.5453588</v>
      </c>
      <c r="D579" t="n">
        <v>-218.39892470244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-0.5125038</v>
      </c>
      <c r="D580" t="n">
        <v>-205.58964833154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-0.4778185</v>
      </c>
      <c r="D581" t="n">
        <v>-191.9650889646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-0.4420891</v>
      </c>
      <c r="D582" t="n">
        <v>-177.90999501852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-0.4047782</v>
      </c>
      <c r="D583" t="n">
        <v>-163.27266838434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-0.3644816</v>
      </c>
      <c r="D584" t="n">
        <v>-147.44864367018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-0.3224901</v>
      </c>
      <c r="D585" t="n">
        <v>-130.85483910336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-0.2800806</v>
      </c>
      <c r="D586" t="n">
        <v>-114.04867605192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-0.2370645</v>
      </c>
      <c r="D587" t="n">
        <v>-96.85700986661999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-0.1933767</v>
      </c>
      <c r="D588" t="n">
        <v>-79.2630480951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-0.14865</v>
      </c>
      <c r="D589" t="n">
        <v>-61.2828599193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-0.1026212</v>
      </c>
      <c r="D590" t="n">
        <v>-42.66418119533999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-0.05606589</v>
      </c>
      <c r="D591" t="n">
        <v>-23.89904021133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-0.009431781</v>
      </c>
      <c r="D592" t="n">
        <v>-5.216930671536001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0.03815961</v>
      </c>
      <c r="D593" t="n">
        <v>13.813980745284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0.08664687</v>
      </c>
      <c r="D594" t="n">
        <v>32.91672863808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0.1352132</v>
      </c>
      <c r="D595" t="n">
        <v>51.97587904781999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0.1835349</v>
      </c>
      <c r="D596" t="n">
        <v>70.9773565032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0.2308681</v>
      </c>
      <c r="D597" t="n">
        <v>89.48040629958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0.2771654</v>
      </c>
      <c r="D598" t="n">
        <v>107.65402214292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0.3222711</v>
      </c>
      <c r="D599" t="n">
        <v>125.47650592062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0.3660752</v>
      </c>
      <c r="D600" t="n">
        <v>142.8404048055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0.4091257</v>
      </c>
      <c r="D601" t="n">
        <v>159.9933917466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0.4503175</v>
      </c>
      <c r="D602" t="n">
        <v>176.52442901958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0.4892581</v>
      </c>
      <c r="D603" t="n">
        <v>192.2163468192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0.5267481000000001</v>
      </c>
      <c r="D604" t="n">
        <v>207.3182331888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0.5622135</v>
      </c>
      <c r="D605" t="n">
        <v>221.63754096396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0.5953224</v>
      </c>
      <c r="D606" t="n">
        <v>235.00254058974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0.6258606</v>
      </c>
      <c r="D607" t="n">
        <v>247.31222577966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0.6536716</v>
      </c>
      <c r="D608" t="n">
        <v>258.46763427234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0.6791942</v>
      </c>
      <c r="D609" t="n">
        <v>268.6339547424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0.7019324</v>
      </c>
      <c r="D610" t="n">
        <v>277.69345134408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0.7219337</v>
      </c>
      <c r="D611" t="n">
        <v>285.6109982922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0.7394691</v>
      </c>
      <c r="D612" t="n">
        <v>292.48008615018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0.753733</v>
      </c>
      <c r="D613" t="n">
        <v>298.08933127614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0.7650878</v>
      </c>
      <c r="D614" t="n">
        <v>302.5260921582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0.77358</v>
      </c>
      <c r="D615" t="n">
        <v>305.87662665558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0.7784856999999999</v>
      </c>
      <c r="D616" t="n">
        <v>307.88194106484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0.780053</v>
      </c>
      <c r="D617" t="n">
        <v>308.5240479651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0.7778285</v>
      </c>
      <c r="D618" t="n">
        <v>307.808167482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0.7720459</v>
      </c>
      <c r="D619" t="n">
        <v>305.74775873466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0.7638646</v>
      </c>
      <c r="D620" t="n">
        <v>302.70700410282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0.7532809</v>
      </c>
      <c r="D621" t="n">
        <v>298.8268784253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0.740631</v>
      </c>
      <c r="D622" t="n">
        <v>294.01018044696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0.7256802999999999</v>
      </c>
      <c r="D623" t="n">
        <v>288.29257054416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0.7078166</v>
      </c>
      <c r="D624" t="n">
        <v>281.49549526278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0.6870113</v>
      </c>
      <c r="D625" t="n">
        <v>273.3336401454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0.663049</v>
      </c>
      <c r="D626" t="n">
        <v>263.94609323844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0.6371419</v>
      </c>
      <c r="D627" t="n">
        <v>253.76464698264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0.6099442</v>
      </c>
      <c r="D628" t="n">
        <v>242.88467873382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0.5804439</v>
      </c>
      <c r="D629" t="n">
        <v>231.18370421868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0.5486953</v>
      </c>
      <c r="D630" t="n">
        <v>218.49137753004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0.5145794</v>
      </c>
      <c r="D631" t="n">
        <v>204.74389363824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0.4782398</v>
      </c>
      <c r="D632" t="n">
        <v>190.25716448412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0.4407227</v>
      </c>
      <c r="D633" t="n">
        <v>175.24845421254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0.4015854</v>
      </c>
      <c r="D634" t="n">
        <v>159.65408358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0.3603469</v>
      </c>
      <c r="D635" t="n">
        <v>143.41908403458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0.3176147</v>
      </c>
      <c r="D636" t="n">
        <v>126.55005934968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0.2733428</v>
      </c>
      <c r="D637" t="n">
        <v>109.1938648671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0.2279947</v>
      </c>
      <c r="D638" t="n">
        <v>91.52748171396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0.1824211</v>
      </c>
      <c r="D639" t="n">
        <v>73.62833127174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0.1360558</v>
      </c>
      <c r="D640" t="n">
        <v>55.45131920208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0.08927211</v>
      </c>
      <c r="D641" t="n">
        <v>37.05804927683999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0.0431489</v>
      </c>
      <c r="D642" t="n">
        <v>18.679034068182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-0.002910241</v>
      </c>
      <c r="D643" t="n">
        <v>0.31291338746484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-0.04880198</v>
      </c>
      <c r="D644" t="n">
        <v>-18.091474336206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-0.09434389</v>
      </c>
      <c r="D645" t="n">
        <v>-36.51732602153999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-0.1405345</v>
      </c>
      <c r="D646" t="n">
        <v>-55.06056449603999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-0.1863303</v>
      </c>
      <c r="D647" t="n">
        <v>-73.444966497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-0.2306385</v>
      </c>
      <c r="D648" t="n">
        <v>-91.26521757036001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-0.2741325</v>
      </c>
      <c r="D649" t="n">
        <v>-108.5470095393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-0.3162753</v>
      </c>
      <c r="D650" t="n">
        <v>-125.30285812674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-0.3569603</v>
      </c>
      <c r="D651" t="n">
        <v>-141.504713019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-0.3967268</v>
      </c>
      <c r="D652" t="n">
        <v>-157.16939811498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-0.4344859</v>
      </c>
      <c r="D653" t="n">
        <v>-172.12320272772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-0.4705154</v>
      </c>
      <c r="D654" t="n">
        <v>-186.42835955988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-0.5057441</v>
      </c>
      <c r="D655" t="n">
        <v>-200.3256233217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-0.5396724000000001</v>
      </c>
      <c r="D656" t="n">
        <v>-213.85949086728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-0.5719156</v>
      </c>
      <c r="D657" t="n">
        <v>-226.7503081164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-0.6003373</v>
      </c>
      <c r="D658" t="n">
        <v>-238.00232037996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-0.6254923</v>
      </c>
      <c r="D659" t="n">
        <v>-248.0820685254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-0.6507309999999999</v>
      </c>
      <c r="D660" t="n">
        <v>-258.34860911844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-0.6731162000000001</v>
      </c>
      <c r="D661" t="n">
        <v>-267.39992961972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-0.6922025000000001</v>
      </c>
      <c r="D662" t="n">
        <v>-275.06908034838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-0.7107792000000001</v>
      </c>
      <c r="D663" t="n">
        <v>-282.65304240018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-0.7263531</v>
      </c>
      <c r="D664" t="n">
        <v>-289.02511769346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-0.7390569</v>
      </c>
      <c r="D665" t="n">
        <v>-294.21392257962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-0.7484113</v>
      </c>
      <c r="D666" t="n">
        <v>-298.19508599016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-0.7543508</v>
      </c>
      <c r="D667" t="n">
        <v>-300.63401673948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-0.7597221</v>
      </c>
      <c r="D668" t="n">
        <v>-302.95433113992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-0.7600636</v>
      </c>
      <c r="D669" t="n">
        <v>-303.33823050024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-0.7553934</v>
      </c>
      <c r="D670" t="n">
        <v>-301.35429973818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-0.7497239</v>
      </c>
      <c r="D671" t="n">
        <v>-299.34194130396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-0.7394104</v>
      </c>
      <c r="D672" t="n">
        <v>-295.44411122442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-0.727129</v>
      </c>
      <c r="D673" t="n">
        <v>-290.3510924991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-0.7164865</v>
      </c>
      <c r="D674" t="n">
        <v>-286.23005487864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-0.7020005</v>
      </c>
      <c r="D675" t="n">
        <v>-280.38948900444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-0.6829357</v>
      </c>
      <c r="D676" t="n">
        <v>-272.73209928174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-0.661815</v>
      </c>
      <c r="D677" t="n">
        <v>-264.5199611469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-0.6382666</v>
      </c>
      <c r="D678" t="n">
        <v>-255.09552744852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-0.6136876</v>
      </c>
      <c r="D679" t="n">
        <v>-245.3399302374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-0.587606</v>
      </c>
      <c r="D680" t="n">
        <v>-235.0202764383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-0.5577741000000001</v>
      </c>
      <c r="D681" t="n">
        <v>-223.21955349828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-0.5252727</v>
      </c>
      <c r="D682" t="n">
        <v>-210.55905070812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-0.4913641</v>
      </c>
      <c r="D683" t="n">
        <v>-197.28307623708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-0.4560307</v>
      </c>
      <c r="D684" t="n">
        <v>-183.43288794564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-0.4194931</v>
      </c>
      <c r="D685" t="n">
        <v>-169.1043977808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-0.3806677</v>
      </c>
      <c r="D686" t="n">
        <v>-153.83075040972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-0.3391489</v>
      </c>
      <c r="D687" t="n">
        <v>-137.46785778612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-0.2968789</v>
      </c>
      <c r="D688" t="n">
        <v>-120.70823561388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-0.2543062</v>
      </c>
      <c r="D689" t="n">
        <v>-103.7116323162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-0.2106188</v>
      </c>
      <c r="D690" t="n">
        <v>-86.16040639254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-0.1660363</v>
      </c>
      <c r="D691" t="n">
        <v>-68.24974651668001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-0.1204009</v>
      </c>
      <c r="D692" t="n">
        <v>-49.83418099458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-0.07392582</v>
      </c>
      <c r="D693" t="n">
        <v>-31.096392211062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-0.02756653</v>
      </c>
      <c r="D694" t="n">
        <v>-12.52111600161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0.01926292</v>
      </c>
      <c r="D695" t="n">
        <v>6.236024982624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0.06738257</v>
      </c>
      <c r="D696" t="n">
        <v>25.26174457569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0.1159605</v>
      </c>
      <c r="D697" t="n">
        <v>44.36150819184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0.1643679</v>
      </c>
      <c r="D698" t="n">
        <v>63.42606740646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0.2123624</v>
      </c>
      <c r="D699" t="n">
        <v>82.18543795038001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0.2590616</v>
      </c>
      <c r="D700" t="n">
        <v>100.53169529832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0.3044498</v>
      </c>
      <c r="D701" t="n">
        <v>118.41691492332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0.3489599</v>
      </c>
      <c r="D702" t="n">
        <v>135.98405279622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0.3923059</v>
      </c>
      <c r="D703" t="n">
        <v>153.28131646284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0.4341586</v>
      </c>
      <c r="D704" t="n">
        <v>170.00697637188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0.4739355</v>
      </c>
      <c r="D705" t="n">
        <v>186.01128409986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0.5118521</v>
      </c>
      <c r="D706" t="n">
        <v>201.33244719288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0.5483416</v>
      </c>
      <c r="D707" t="n">
        <v>216.02864174994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0.5825766</v>
      </c>
      <c r="D708" t="n">
        <v>229.92068538612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0.6142768</v>
      </c>
      <c r="D709" t="n">
        <v>242.6787667899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0.6429293</v>
      </c>
      <c r="D710" t="n">
        <v>254.13398659494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0.6685972999999999</v>
      </c>
      <c r="D711" t="n">
        <v>264.46719385278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0.6925942</v>
      </c>
      <c r="D712" t="n">
        <v>273.94609295844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0.7142671</v>
      </c>
      <c r="D713" t="n">
        <v>282.4951178763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0.7330445</v>
      </c>
      <c r="D714" t="n">
        <v>289.9326962844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0.7487879</v>
      </c>
      <c r="D715" t="n">
        <v>296.04766466664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0.7608657</v>
      </c>
      <c r="D716" t="n">
        <v>300.80527459632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0.7701361</v>
      </c>
      <c r="D717" t="n">
        <v>304.4702744937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0.7765362</v>
      </c>
      <c r="D718" t="n">
        <v>306.98813605842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0.7792547</v>
      </c>
      <c r="D719" t="n">
        <v>308.20499137026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0.7786531</v>
      </c>
      <c r="D720" t="n">
        <v>308.0987335116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0.7743729</v>
      </c>
      <c r="D721" t="n">
        <v>306.6028216038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0.7667918</v>
      </c>
      <c r="D722" t="n">
        <v>303.93058897422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0.7572573</v>
      </c>
      <c r="D723" t="n">
        <v>300.4014066831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0.7456805</v>
      </c>
      <c r="D724" t="n">
        <v>296.02804202568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0.7317228</v>
      </c>
      <c r="D725" t="n">
        <v>290.73618682794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0.715468</v>
      </c>
      <c r="D726" t="n">
        <v>284.47461467622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0.6960801</v>
      </c>
      <c r="D727" t="n">
        <v>276.94250796888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0.673251</v>
      </c>
      <c r="D728" t="n">
        <v>267.98983526358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0.6482023</v>
      </c>
      <c r="D729" t="n">
        <v>258.07408082424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0.6214644</v>
      </c>
      <c r="D730" t="n">
        <v>247.45599936054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0.5928885</v>
      </c>
      <c r="D731" t="n">
        <v>236.04408144108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0.5622512</v>
      </c>
      <c r="D732" t="n">
        <v>223.77942769644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0.5290467</v>
      </c>
      <c r="D733" t="n">
        <v>210.50169221916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0.4936658</v>
      </c>
      <c r="D734" t="n">
        <v>196.3322272071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0.4566653</v>
      </c>
      <c r="D735" t="n">
        <v>181.58424019866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0.4178748</v>
      </c>
      <c r="D736" t="n">
        <v>166.19917773636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0.3771924</v>
      </c>
      <c r="D737" t="n">
        <v>150.1010964261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0.3345539</v>
      </c>
      <c r="D738" t="n">
        <v>133.3430780274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0.2903963</v>
      </c>
      <c r="D739" t="n">
        <v>116.03877033582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0.245547</v>
      </c>
      <c r="D740" t="n">
        <v>98.47037460132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0.2002334</v>
      </c>
      <c r="D741" t="n">
        <v>80.74436880834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0.154479</v>
      </c>
      <c r="D742" t="n">
        <v>62.73936931248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0.1080911</v>
      </c>
      <c r="D743" t="n">
        <v>44.40726290754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0.06136079</v>
      </c>
      <c r="D744" t="n">
        <v>25.884329463918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0.0150413</v>
      </c>
      <c r="D745" t="n">
        <v>7.336443190805999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-0.03112143</v>
      </c>
      <c r="D746" t="n">
        <v>-11.20336446618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-0.07705577</v>
      </c>
      <c r="D747" t="n">
        <v>-29.64971615094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-0.1226983</v>
      </c>
      <c r="D748" t="n">
        <v>-48.03109928406001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-0.1683966</v>
      </c>
      <c r="D749" t="n">
        <v>-66.33068996663999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-0.2132618</v>
      </c>
      <c r="D750" t="n">
        <v>-84.2451234273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-0.2570524</v>
      </c>
      <c r="D751" t="n">
        <v>-101.72710406988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-0.3001146</v>
      </c>
      <c r="D752" t="n">
        <v>-118.7973237177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-0.3417619</v>
      </c>
      <c r="D753" t="n">
        <v>-135.3393043866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-0.3817435</v>
      </c>
      <c r="D754" t="n">
        <v>-151.25301463284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-0.4199017</v>
      </c>
      <c r="D755" t="n">
        <v>-166.33329722946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-0.4560028</v>
      </c>
      <c r="D756" t="n">
        <v>-180.66581255142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-0.4908224</v>
      </c>
      <c r="D757" t="n">
        <v>-194.52398826402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-0.5250234</v>
      </c>
      <c r="D758" t="n">
        <v>-208.09065455082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-0.5580516</v>
      </c>
      <c r="D759" t="n">
        <v>-221.30807556438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-0.5878158</v>
      </c>
      <c r="D760" t="n">
        <v>-233.17741485468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-0.6143698</v>
      </c>
      <c r="D761" t="n">
        <v>-243.70838940258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-0.6405696</v>
      </c>
      <c r="D762" t="n">
        <v>-254.34631363302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-0.6643941</v>
      </c>
      <c r="D763" t="n">
        <v>-264.03404921082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-0.6844948</v>
      </c>
      <c r="D764" t="n">
        <v>-272.0436401815199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-0.703613</v>
      </c>
      <c r="D765" t="n">
        <v>-279.81235065582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-0.7201145</v>
      </c>
      <c r="D766" t="n">
        <v>-286.57989763614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-0.7339226</v>
      </c>
      <c r="D767" t="n">
        <v>-292.13574653718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-0.745137</v>
      </c>
      <c r="D768" t="n">
        <v>-296.8323816258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-0.7519075</v>
      </c>
      <c r="D769" t="n">
        <v>-299.6749916091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-0.7579452</v>
      </c>
      <c r="D770" t="n">
        <v>-302.19235002918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-0.7608916999999999</v>
      </c>
      <c r="D771" t="n">
        <v>-303.69709841472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-0.7570469</v>
      </c>
      <c r="D772" t="n">
        <v>-302.11530600618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-0.7516834</v>
      </c>
      <c r="D773" t="n">
        <v>-300.07989725814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-0.743103</v>
      </c>
      <c r="D774" t="n">
        <v>-296.99709860232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-0.7303259</v>
      </c>
      <c r="D775" t="n">
        <v>-291.76816793112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-0.7196412</v>
      </c>
      <c r="D776" t="n">
        <v>-287.55536930694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-0.7074303</v>
      </c>
      <c r="D777" t="n">
        <v>-282.71879711532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-0.6898162</v>
      </c>
      <c r="D778" t="n">
        <v>-275.53681618434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-0.6697352</v>
      </c>
      <c r="D779" t="n">
        <v>-267.69615602652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-0.6469424</v>
      </c>
      <c r="D780" t="n">
        <v>-258.6237348969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-0.6227260999999999</v>
      </c>
      <c r="D781" t="n">
        <v>-248.93313768396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-0.5979816</v>
      </c>
      <c r="D782" t="n">
        <v>-239.14452160584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-0.5697948</v>
      </c>
      <c r="D783" t="n">
        <v>-227.94603135336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-0.5384455</v>
      </c>
      <c r="D784" t="n">
        <v>-215.69540276556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-0.5051436</v>
      </c>
      <c r="D785" t="n">
        <v>-202.69571759496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-0.4702229</v>
      </c>
      <c r="D786" t="n">
        <v>-188.99342238114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-0.4344828</v>
      </c>
      <c r="D787" t="n">
        <v>-174.9871020186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-0.3967663</v>
      </c>
      <c r="D788" t="n">
        <v>-160.1575426854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-0.3562785</v>
      </c>
      <c r="D789" t="n">
        <v>-144.21496451544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-0.3142667</v>
      </c>
      <c r="D790" t="n">
        <v>-127.62049957128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-0.2716314</v>
      </c>
      <c r="D791" t="n">
        <v>-110.68565727816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-0.2284247</v>
      </c>
      <c r="D792" t="n">
        <v>-93.35776468158001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-0.1843597</v>
      </c>
      <c r="D793" t="n">
        <v>-75.61084693949999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-0.1391612</v>
      </c>
      <c r="D794" t="n">
        <v>-57.35591034372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-0.09295229000000001</v>
      </c>
      <c r="D795" t="n">
        <v>-38.6614769049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-0.04653548</v>
      </c>
      <c r="D796" t="n">
        <v>-20.01380447106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0.0001560341</v>
      </c>
      <c r="D797" t="n">
        <v>-1.3255260635142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0.04787543</v>
      </c>
      <c r="D798" t="n">
        <v>17.606703909528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0.09599000000000001</v>
      </c>
      <c r="D799" t="n">
        <v>36.53150841108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0.1442285</v>
      </c>
      <c r="D800" t="n">
        <v>55.52974687284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0.1924553</v>
      </c>
      <c r="D801" t="n">
        <v>74.39213628179999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0.2394632</v>
      </c>
      <c r="D802" t="n">
        <v>92.77729299972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0.2855463</v>
      </c>
      <c r="D803" t="n">
        <v>110.94232393764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0.3308361</v>
      </c>
      <c r="D804" t="n">
        <v>128.82354985206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0.3746468</v>
      </c>
      <c r="D805" t="n">
        <v>146.26043615628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0.417282</v>
      </c>
      <c r="D806" t="n">
        <v>163.29540423276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0.4579007</v>
      </c>
      <c r="D807" t="n">
        <v>179.59769937378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0.4964295</v>
      </c>
      <c r="D808" t="n">
        <v>195.19018321392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0.5338699</v>
      </c>
      <c r="D809" t="n">
        <v>210.26361046482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0.5691257</v>
      </c>
      <c r="D810" t="n">
        <v>224.50326415416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0.6019214000000001</v>
      </c>
      <c r="D811" t="n">
        <v>237.76326378288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0.6322523</v>
      </c>
      <c r="D812" t="n">
        <v>249.89829488964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0.6592644</v>
      </c>
      <c r="D813" t="n">
        <v>260.7312820077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0.6838461</v>
      </c>
      <c r="D814" t="n">
        <v>270.48351443904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0.7061439</v>
      </c>
      <c r="D815" t="n">
        <v>279.27643872114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0.7256271</v>
      </c>
      <c r="D816" t="n">
        <v>287.01845108298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0.7424481000000001</v>
      </c>
      <c r="D817" t="n">
        <v>293.57870247162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0.7557393</v>
      </c>
      <c r="D818" t="n">
        <v>298.80080924364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0.7659783</v>
      </c>
      <c r="D819" t="n">
        <v>302.86143806076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0.7739808</v>
      </c>
      <c r="D820" t="n">
        <v>306.00244426212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0.7786573</v>
      </c>
      <c r="D821" t="n">
        <v>307.9715322573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0.7798339</v>
      </c>
      <c r="D822" t="n">
        <v>308.55389073156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0.777174</v>
      </c>
      <c r="D823" t="n">
        <v>307.67857629066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0.7705961</v>
      </c>
      <c r="D824" t="n">
        <v>305.33889082158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0.761624</v>
      </c>
      <c r="D825" t="n">
        <v>302.00496009732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0.7507384</v>
      </c>
      <c r="D826" t="n">
        <v>297.92675266434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0.7379475</v>
      </c>
      <c r="D827" t="n">
        <v>293.0515641216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0.7231122</v>
      </c>
      <c r="D828" t="n">
        <v>287.37665862012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0.7053285</v>
      </c>
      <c r="D829" t="n">
        <v>280.5378852267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0.6839586</v>
      </c>
      <c r="D830" t="n">
        <v>272.16285401466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0.6593905</v>
      </c>
      <c r="D831" t="n">
        <v>262.50162787008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0.6328510000000001</v>
      </c>
      <c r="D832" t="n">
        <v>251.9908734474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0.6047058</v>
      </c>
      <c r="D833" t="n">
        <v>240.77323225206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0.5746854</v>
      </c>
      <c r="D834" t="n">
        <v>228.82414453632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0.5426104</v>
      </c>
      <c r="D835" t="n">
        <v>215.97408200304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0.5081763</v>
      </c>
      <c r="D836" t="n">
        <v>202.17587484222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0.4718391</v>
      </c>
      <c r="D837" t="n">
        <v>187.67930292108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0.434034</v>
      </c>
      <c r="D838" t="n">
        <v>172.6227939087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0.3942136</v>
      </c>
      <c r="D839" t="n">
        <v>156.85081321824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0.3521955</v>
      </c>
      <c r="D840" t="n">
        <v>140.29697720376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0.308506</v>
      </c>
      <c r="D841" t="n">
        <v>123.11527957164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0.2636995</v>
      </c>
      <c r="D842" t="n">
        <v>105.54663226482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0.218398</v>
      </c>
      <c r="D843" t="n">
        <v>87.83590949028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0.1729329</v>
      </c>
      <c r="D844" t="n">
        <v>69.99433766279999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0.1268849</v>
      </c>
      <c r="D845" t="n">
        <v>51.86157087492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0.08032858</v>
      </c>
      <c r="D846" t="n">
        <v>33.4856908863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0.03411571</v>
      </c>
      <c r="D847" t="n">
        <v>15.066873791964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-0.01191902</v>
      </c>
      <c r="D848" t="n">
        <v>-3.379408710408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-0.05792017</v>
      </c>
      <c r="D849" t="n">
        <v>-21.842222658858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-0.10366</v>
      </c>
      <c r="D850" t="n">
        <v>-40.28352088464001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-0.1497499</v>
      </c>
      <c r="D851" t="n">
        <v>-58.80021847938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-0.1955341</v>
      </c>
      <c r="D852" t="n">
        <v>-77.13908589041999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-0.2400017</v>
      </c>
      <c r="D853" t="n">
        <v>-94.95326778155999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-0.283453</v>
      </c>
      <c r="D854" t="n">
        <v>-112.23336163734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-0.3255372</v>
      </c>
      <c r="D855" t="n">
        <v>-128.94483915684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-0.3661414</v>
      </c>
      <c r="D856" t="n">
        <v>-145.09546763544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-0.4053833</v>
      </c>
      <c r="D857" t="n">
        <v>-160.59895776738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-0.4426089</v>
      </c>
      <c r="D858" t="n">
        <v>-175.32647307828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-0.4782628</v>
      </c>
      <c r="D859" t="n">
        <v>-189.49100098356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-0.5130216</v>
      </c>
      <c r="D860" t="n">
        <v>-203.25637795662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-0.5467938</v>
      </c>
      <c r="D861" t="n">
        <v>-216.71439644772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-0.5781417</v>
      </c>
      <c r="D862" t="n">
        <v>-229.23087408468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-0.6053307999999999</v>
      </c>
      <c r="D863" t="n">
        <v>-239.99549642478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-0.6309896</v>
      </c>
      <c r="D864" t="n">
        <v>-250.3080118593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-0.6559321</v>
      </c>
      <c r="D865" t="n">
        <v>-260.4896153478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-0.6771054</v>
      </c>
      <c r="D866" t="n">
        <v>-269.0083258011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-0.6965190999999999</v>
      </c>
      <c r="D867" t="n">
        <v>-276.82823124252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-0.714493</v>
      </c>
      <c r="D868" t="n">
        <v>-284.21558952624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-0.7291706999999999</v>
      </c>
      <c r="D869" t="n">
        <v>-290.15090382546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-0.7417280000000001</v>
      </c>
      <c r="D870" t="n">
        <v>-295.2999917316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-0.7500373</v>
      </c>
      <c r="D871" t="n">
        <v>-298.84612370778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-0.7557843</v>
      </c>
      <c r="D872" t="n">
        <v>-301.18747584348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-0.760694</v>
      </c>
      <c r="D873" t="n">
        <v>-303.44250722688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-0.7592753</v>
      </c>
      <c r="D874" t="n">
        <v>-303.03040032018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-0.7540563</v>
      </c>
      <c r="D875" t="n">
        <v>-300.84631233102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-0.7476403</v>
      </c>
      <c r="D876" t="n">
        <v>-298.62958283334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-0.7361605</v>
      </c>
      <c r="D877" t="n">
        <v>-294.08562069642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-0.7243029</v>
      </c>
      <c r="D878" t="n">
        <v>-289.21191014106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-0.7133910999999999</v>
      </c>
      <c r="D879" t="n">
        <v>-284.9941744101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-0.697306</v>
      </c>
      <c r="D880" t="n">
        <v>-278.43477207804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-0.6776698</v>
      </c>
      <c r="D881" t="n">
        <v>-270.66647040876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-0.6560882</v>
      </c>
      <c r="D882" t="n">
        <v>-262.21647064536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-0.6320537000000001</v>
      </c>
      <c r="D883" t="n">
        <v>-252.5894583363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-0.6079859</v>
      </c>
      <c r="D884" t="n">
        <v>-243.0951189795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-0.5818511</v>
      </c>
      <c r="D885" t="n">
        <v>-232.72408153404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-0.551458</v>
      </c>
      <c r="D886" t="n">
        <v>-220.80483658476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-0.5188157</v>
      </c>
      <c r="D887" t="n">
        <v>-208.10002561974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-0.4845151</v>
      </c>
      <c r="D888" t="n">
        <v>-194.59788763302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-0.4489489</v>
      </c>
      <c r="D889" t="n">
        <v>-180.6616301616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-0.4122171</v>
      </c>
      <c r="D890" t="n">
        <v>-166.21597018872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-0.3727468</v>
      </c>
      <c r="D891" t="n">
        <v>-150.6782976678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-0.3311348</v>
      </c>
      <c r="D892" t="n">
        <v>-134.2820717118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-0.2890235</v>
      </c>
      <c r="D893" t="n">
        <v>-117.51983947674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-0.2461423</v>
      </c>
      <c r="D894" t="n">
        <v>-100.37587769262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-0.2023593</v>
      </c>
      <c r="D895" t="n">
        <v>-82.78644422286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-0.1577894</v>
      </c>
      <c r="D896" t="n">
        <v>-64.83078434826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-0.1118359</v>
      </c>
      <c r="D897" t="n">
        <v>-46.2882062511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-0.06510705</v>
      </c>
      <c r="D898" t="n">
        <v>-27.463964639814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-0.01842011</v>
      </c>
      <c r="D899" t="n">
        <v>-8.784914848362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0.02893148</v>
      </c>
      <c r="D900" t="n">
        <v>10.05844311459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0.07712676</v>
      </c>
      <c r="D901" t="n">
        <v>29.044571513796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0.1256328</v>
      </c>
      <c r="D902" t="n">
        <v>48.06880368552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0.1738817</v>
      </c>
      <c r="D903" t="n">
        <v>67.02789120497999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0.2213881</v>
      </c>
      <c r="D904" t="n">
        <v>85.63543785378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0.2679286</v>
      </c>
      <c r="D905" t="n">
        <v>103.93166375658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0.3129307</v>
      </c>
      <c r="D906" t="n">
        <v>121.75700916942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0.3570094</v>
      </c>
      <c r="D907" t="n">
        <v>139.22411559858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0.400321</v>
      </c>
      <c r="D908" t="n">
        <v>156.49298303958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0.4416081</v>
      </c>
      <c r="D909" t="n">
        <v>173.11663037286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0.4809886</v>
      </c>
      <c r="D910" t="n">
        <v>188.96153558958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0.5187214</v>
      </c>
      <c r="D911" t="n">
        <v>204.16530874878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0.5546346</v>
      </c>
      <c r="D912" t="n">
        <v>218.68735236732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0.5886003</v>
      </c>
      <c r="D913" t="n">
        <v>232.3517230539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0.6200567</v>
      </c>
      <c r="D914" t="n">
        <v>245.00766609576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0.6487595</v>
      </c>
      <c r="D915" t="n">
        <v>256.50980413848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0.6747234</v>
      </c>
      <c r="D916" t="n">
        <v>266.811313284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0.6980283</v>
      </c>
      <c r="D917" t="n">
        <v>276.07464635796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0.7185472000000001</v>
      </c>
      <c r="D918" t="n">
        <v>284.16408009372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0.7362611</v>
      </c>
      <c r="D919" t="n">
        <v>291.08307361068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0.7510492</v>
      </c>
      <c r="D920" t="n">
        <v>296.9127275355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0.7628919</v>
      </c>
      <c r="D921" t="n">
        <v>301.5495198585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0.7720439</v>
      </c>
      <c r="D922" t="n">
        <v>305.1705889395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0.7778142</v>
      </c>
      <c r="D923" t="n">
        <v>307.54143792972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0.7798318</v>
      </c>
      <c r="D924" t="n">
        <v>308.42650079802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0.7784141</v>
      </c>
      <c r="D925" t="n">
        <v>308.08845049302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0.7736942999999999</v>
      </c>
      <c r="D926" t="n">
        <v>306.46338764544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0.7661287</v>
      </c>
      <c r="D927" t="n">
        <v>303.7061235717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0.7561113</v>
      </c>
      <c r="D928" t="n">
        <v>300.05373373686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0.7437555</v>
      </c>
      <c r="D929" t="n">
        <v>295.33027474962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0.7289183</v>
      </c>
      <c r="D930" t="n">
        <v>289.62565226784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0.7115656</v>
      </c>
      <c r="D931" t="n">
        <v>282.99769647858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0.6916445</v>
      </c>
      <c r="D932" t="n">
        <v>275.1764073894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0.6686576</v>
      </c>
      <c r="D933" t="n">
        <v>266.15480386842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0.643508</v>
      </c>
      <c r="D934" t="n">
        <v>256.23320037264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0.6169143</v>
      </c>
      <c r="D935" t="n">
        <v>245.57835790368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0.5879521</v>
      </c>
      <c r="D936" t="n">
        <v>234.08845256502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0.5567373</v>
      </c>
      <c r="D937" t="n">
        <v>221.60238373224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0.5231397</v>
      </c>
      <c r="D938" t="n">
        <v>208.08115769574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0.48706</v>
      </c>
      <c r="D939" t="n">
        <v>193.70886250068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0.44974</v>
      </c>
      <c r="D940" t="n">
        <v>178.79600128302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0.410795</v>
      </c>
      <c r="D941" t="n">
        <v>163.3315992003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0.3696474</v>
      </c>
      <c r="D942" t="n">
        <v>147.15034179174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0.3268208</v>
      </c>
      <c r="D943" t="n">
        <v>130.2871032702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0.2824308</v>
      </c>
      <c r="D944" t="n">
        <v>112.9037704236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0.2372021</v>
      </c>
      <c r="D945" t="n">
        <v>95.25147532038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0.1917551</v>
      </c>
      <c r="D946" t="n">
        <v>77.4089600967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0.1456407</v>
      </c>
      <c r="D947" t="n">
        <v>59.29094173607999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0.09897325999999999</v>
      </c>
      <c r="D948" t="n">
        <v>40.89050199972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0.05241386</v>
      </c>
      <c r="D949" t="n">
        <v>22.334914468962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0.005996323</v>
      </c>
      <c r="D950" t="n">
        <v>3.773069076744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-0.04015386</v>
      </c>
      <c r="D951" t="n">
        <v>-14.776930403856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-0.08591902999999999</v>
      </c>
      <c r="D952" t="n">
        <v>-33.27370976016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-0.1319187</v>
      </c>
      <c r="D953" t="n">
        <v>-51.73719980922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-0.1777752</v>
      </c>
      <c r="D954" t="n">
        <v>-70.1117904897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-0.2226349</v>
      </c>
      <c r="D955" t="n">
        <v>-88.0749975339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-0.266566</v>
      </c>
      <c r="D956" t="n">
        <v>-105.522009624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-0.3093463</v>
      </c>
      <c r="D957" t="n">
        <v>-122.5193361921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-0.350781</v>
      </c>
      <c r="D958" t="n">
        <v>-138.98477598264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-0.390741</v>
      </c>
      <c r="D959" t="n">
        <v>-154.78119063468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-0.428633</v>
      </c>
      <c r="D960" t="n">
        <v>-169.78754241576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-0.4647061</v>
      </c>
      <c r="D961" t="n">
        <v>-184.09600113462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-0.4996478</v>
      </c>
      <c r="D962" t="n">
        <v>-197.94405106134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-0.5336856</v>
      </c>
      <c r="D963" t="n">
        <v>-211.5187047693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-0.5662023</v>
      </c>
      <c r="D964" t="n">
        <v>-224.51024528604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-0.5949183</v>
      </c>
      <c r="D965" t="n">
        <v>-235.9176034572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-0.6206680999999999</v>
      </c>
      <c r="D966" t="n">
        <v>-246.21609373488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-0.64641</v>
      </c>
      <c r="D967" t="n">
        <v>-256.67533872504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-0.669302</v>
      </c>
      <c r="D968" t="n">
        <v>-265.96332588636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-0.6890134999999999</v>
      </c>
      <c r="D969" t="n">
        <v>-273.88530679662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-0.7081182</v>
      </c>
      <c r="D970" t="n">
        <v>-281.66244494364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-0.72407</v>
      </c>
      <c r="D971" t="n">
        <v>-288.19143847152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-0.7373126</v>
      </c>
      <c r="D972" t="n">
        <v>-293.58389115072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-0.7473869</v>
      </c>
      <c r="D973" t="n">
        <v>-297.82779040296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-0.7532394</v>
      </c>
      <c r="D974" t="n">
        <v>-300.2539224105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-0.7587979</v>
      </c>
      <c r="D975" t="n">
        <v>-302.63074624332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-0.760222</v>
      </c>
      <c r="D976" t="n">
        <v>-303.4680732639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-0.7558023</v>
      </c>
      <c r="D977" t="n">
        <v>-301.59615507732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-0.7507301</v>
      </c>
      <c r="D978" t="n">
        <v>-299.76332493996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-0.7412848</v>
      </c>
      <c r="D979" t="n">
        <v>-296.2548659187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-0.7285724</v>
      </c>
      <c r="D980" t="n">
        <v>-290.99974027968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-0.7180318</v>
      </c>
      <c r="D981" t="n">
        <v>-286.90304228118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-0.7043153</v>
      </c>
      <c r="D982" t="n">
        <v>-281.39713048566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-0.6858206</v>
      </c>
      <c r="D983" t="n">
        <v>-273.91244516064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-0.6651764999999999</v>
      </c>
      <c r="D984" t="n">
        <v>-265.8793950711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-0.6414933</v>
      </c>
      <c r="D985" t="n">
        <v>-256.43219407776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-0.6172265</v>
      </c>
      <c r="D986" t="n">
        <v>-246.76845220998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-0.5922868999999999</v>
      </c>
      <c r="D987" t="n">
        <v>-236.8943329896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-0.5635055</v>
      </c>
      <c r="D988" t="n">
        <v>-225.52559116956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-0.5318538</v>
      </c>
      <c r="D989" t="n">
        <v>-213.17817013164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-0.4982556</v>
      </c>
      <c r="D990" t="n">
        <v>-200.02914534258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-0.4632085</v>
      </c>
      <c r="D991" t="n">
        <v>-186.2680765455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-0.4269972</v>
      </c>
      <c r="D992" t="n">
        <v>-172.0273536738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-0.3882377</v>
      </c>
      <c r="D993" t="n">
        <v>-156.81235409982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-0.3472753</v>
      </c>
      <c r="D994" t="n">
        <v>-140.67590801076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-0.3054398</v>
      </c>
      <c r="D995" t="n">
        <v>-124.06873866444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-0.2628835</v>
      </c>
      <c r="D996" t="n">
        <v>-107.16232404348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-0.2196799</v>
      </c>
      <c r="D997" t="n">
        <v>-89.78556352374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-0.1754811</v>
      </c>
      <c r="D998" t="n">
        <v>-71.96043823667999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-0.1298881</v>
      </c>
      <c r="D999" t="n">
        <v>-53.63053308954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-0.08360566</v>
      </c>
      <c r="D1000" t="n">
        <v>-34.8924518532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-0.03717056</v>
      </c>
      <c r="D1001" t="n">
        <v>-16.25127312987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0.009935512000000001</v>
      </c>
      <c r="D1002" t="n">
        <v>2.5407316898658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0.05793214</v>
      </c>
      <c r="D1003" t="n">
        <v>21.625071721542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0.1066051</v>
      </c>
      <c r="D1004" t="n">
        <v>40.7166655266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0.1553133</v>
      </c>
      <c r="D1005" t="n">
        <v>59.81141341962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0.2030605</v>
      </c>
      <c r="D1006" t="n">
        <v>78.53078396466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0.2497279</v>
      </c>
      <c r="D1007" t="n">
        <v>96.78924257292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0.2952571</v>
      </c>
      <c r="D1008" t="n">
        <v>114.74147477466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0.3395087</v>
      </c>
      <c r="D1009" t="n">
        <v>132.26156862372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0.3829167</v>
      </c>
      <c r="D1010" t="n">
        <v>149.54666247936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0.4252592</v>
      </c>
      <c r="D1011" t="n">
        <v>166.50760540068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0.4655673</v>
      </c>
      <c r="D1012" t="n">
        <v>182.72700746226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0.5040035</v>
      </c>
      <c r="D1013" t="n">
        <v>198.2716925616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0.5410733</v>
      </c>
      <c r="D1014" t="n">
        <v>213.2133588099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0.5758393000000001</v>
      </c>
      <c r="D1015" t="n">
        <v>227.29584269232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0.6082154</v>
      </c>
      <c r="D1016" t="n">
        <v>240.35854672908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0.6380001</v>
      </c>
      <c r="D1017" t="n">
        <v>252.23555897514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0.6643381</v>
      </c>
      <c r="D1018" t="n">
        <v>262.82496119436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0.6887292</v>
      </c>
      <c r="D1019" t="n">
        <v>272.45508671088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0.7109691</v>
      </c>
      <c r="D1020" t="n">
        <v>281.16143866836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0.7298183</v>
      </c>
      <c r="D1021" t="n">
        <v>288.66926864682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0.7461951</v>
      </c>
      <c r="D1022" t="n">
        <v>294.9902433126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0.7591973</v>
      </c>
      <c r="D1023" t="n">
        <v>300.07096644078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0.7690446</v>
      </c>
      <c r="D1024" t="n">
        <v>304.01011727388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0.7763894</v>
      </c>
      <c r="D1025" t="n">
        <v>306.83794738338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0.7795278</v>
      </c>
      <c r="D1026" t="n">
        <v>308.26156369572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0.7792432</v>
      </c>
      <c r="D1027" t="n">
        <v>308.31011715348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0.7757321</v>
      </c>
      <c r="D1028" t="n">
        <v>307.07304171642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0.7684353</v>
      </c>
      <c r="D1029" t="n">
        <v>304.59288455316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0.7594079</v>
      </c>
      <c r="D1030" t="n">
        <v>301.23637521318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0.7482978</v>
      </c>
      <c r="D1031" t="n">
        <v>297.0699602355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0.7344769</v>
      </c>
      <c r="D1032" t="n">
        <v>291.90332516004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0.7187451</v>
      </c>
      <c r="D1033" t="n">
        <v>285.7941743877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0.6998205</v>
      </c>
      <c r="D1034" t="n">
        <v>278.47974063024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0.6774745</v>
      </c>
      <c r="D1035" t="n">
        <v>269.72269685028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0.6529442</v>
      </c>
      <c r="D1036" t="n">
        <v>259.94798014284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0.6265332</v>
      </c>
      <c r="D1037" t="n">
        <v>249.4757791782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0.5985422</v>
      </c>
      <c r="D1038" t="n">
        <v>238.27898703888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0.5686696</v>
      </c>
      <c r="D1039" t="n">
        <v>226.2759370605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0.5360715</v>
      </c>
      <c r="D1040" t="n">
        <v>213.25414497228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0.5011885</v>
      </c>
      <c r="D1041" t="n">
        <v>199.25584347744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0.4646159</v>
      </c>
      <c r="D1042" t="n">
        <v>184.64596967268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0.4261566</v>
      </c>
      <c r="D1043" t="n">
        <v>169.4279826774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0.3857696</v>
      </c>
      <c r="D1044" t="n">
        <v>153.43688249622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0.3430858</v>
      </c>
      <c r="D1045" t="n">
        <v>136.70836095204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0.2984988</v>
      </c>
      <c r="D1046" t="n">
        <v>119.29880169108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0.2530927</v>
      </c>
      <c r="D1047" t="n">
        <v>101.49939967374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0.2071814</v>
      </c>
      <c r="D1048" t="n">
        <v>83.59405426313999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0.1612783</v>
      </c>
      <c r="D1049" t="n">
        <v>65.55358307015999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0.1153984</v>
      </c>
      <c r="D1050" t="n">
        <v>47.39330055978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0.06944531</v>
      </c>
      <c r="D1051" t="n">
        <v>29.2058167923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0.02399393</v>
      </c>
      <c r="D1052" t="n">
        <v>10.966804724376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-0.02155447</v>
      </c>
      <c r="D1053" t="n">
        <v>-7.369980925715999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-0.06740539</v>
      </c>
      <c r="D1054" t="n">
        <v>-25.792851479058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-0.1132215</v>
      </c>
      <c r="D1055" t="n">
        <v>-44.30037611808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-0.1593207</v>
      </c>
      <c r="D1056" t="n">
        <v>-62.759432205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-0.2046974</v>
      </c>
      <c r="D1057" t="n">
        <v>-80.84553232752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-0.2485523</v>
      </c>
      <c r="D1058" t="n">
        <v>-98.36726139666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-0.2915302</v>
      </c>
      <c r="D1059" t="n">
        <v>-115.35411626694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-0.333319</v>
      </c>
      <c r="D1060" t="n">
        <v>-131.88310951482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-0.3736484</v>
      </c>
      <c r="D1061" t="n">
        <v>-147.92977573218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-0.4127458</v>
      </c>
      <c r="D1062" t="n">
        <v>-163.34232247044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-0.4499222</v>
      </c>
      <c r="D1063" t="n">
        <v>-178.0869446991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-0.4854615</v>
      </c>
      <c r="D1064" t="n">
        <v>-192.2938625403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-0.5200841</v>
      </c>
      <c r="D1065" t="n">
        <v>-206.01920806794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-0.5533057</v>
      </c>
      <c r="D1066" t="n">
        <v>-219.31688065158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-0.5838025</v>
      </c>
      <c r="D1067" t="n">
        <v>-231.56952181794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-0.6101921</v>
      </c>
      <c r="D1068" t="n">
        <v>-242.01323221734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-0.6351018</v>
      </c>
      <c r="D1069" t="n">
        <v>-252.05291747082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-0.6595472999999999</v>
      </c>
      <c r="D1070" t="n">
        <v>-262.04219392068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-0.6803053999999999</v>
      </c>
      <c r="D1071" t="n">
        <v>-270.34005532356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-0.6994821</v>
      </c>
      <c r="D1072" t="n">
        <v>-278.02977208938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-0.7174064999999999</v>
      </c>
      <c r="D1073" t="n">
        <v>-285.38640710352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-0.7317654</v>
      </c>
      <c r="D1074" t="n">
        <v>-291.18700442538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-0.7434995</v>
      </c>
      <c r="D1075" t="n">
        <v>-296.00385963642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-0.751045</v>
      </c>
      <c r="D1076" t="n">
        <v>-299.2347400491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-0.7567423</v>
      </c>
      <c r="D1077" t="n">
        <v>-301.5457462737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-0.7607526</v>
      </c>
      <c r="D1078" t="n">
        <v>-303.4080103725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-0.7581449</v>
      </c>
      <c r="D1079" t="n">
        <v>-302.47558901496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-0.7529903999999999</v>
      </c>
      <c r="D1080" t="n">
        <v>-300.405651966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-0.7457635</v>
      </c>
      <c r="D1081" t="n">
        <v>-297.90735014916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-0.7335868</v>
      </c>
      <c r="D1082" t="n">
        <v>-293.03735028552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-0.7222078</v>
      </c>
      <c r="D1083" t="n">
        <v>-288.42691016304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-0.710581</v>
      </c>
      <c r="D1084" t="n">
        <v>-283.93606123218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-0.6936011</v>
      </c>
      <c r="D1085" t="n">
        <v>-276.99518092338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-0.6736171</v>
      </c>
      <c r="D1086" t="n">
        <v>-269.12725661538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-0.6514049</v>
      </c>
      <c r="D1087" t="n">
        <v>-260.39945811762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-0.6272521</v>
      </c>
      <c r="D1088" t="n">
        <v>-250.67964706902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-0.6027384</v>
      </c>
      <c r="D1089" t="n">
        <v>-240.99194293776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-0.5754223000000001</v>
      </c>
      <c r="D1090" t="n">
        <v>-230.16093695172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-0.5443895</v>
      </c>
      <c r="D1091" t="n">
        <v>-217.97244672696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-0.5115192</v>
      </c>
      <c r="D1092" t="n">
        <v>-205.14738419298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-0.4769553</v>
      </c>
      <c r="D1093" t="n">
        <v>-191.56364243496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-0.4410687</v>
      </c>
      <c r="D1094" t="n">
        <v>-177.518862954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-0.4038507</v>
      </c>
      <c r="D1095" t="n">
        <v>-162.90842311152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-0.3637247</v>
      </c>
      <c r="D1096" t="n">
        <v>-147.14282606868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-0.3218631</v>
      </c>
      <c r="D1097" t="n">
        <v>-130.6488957129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-0.2799265</v>
      </c>
      <c r="D1098" t="n">
        <v>-113.97729240612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-0.2369445</v>
      </c>
      <c r="D1099" t="n">
        <v>-96.79506018282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-0.1931297</v>
      </c>
      <c r="D1100" t="n">
        <v>-79.15430595978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-0.1484585</v>
      </c>
      <c r="D1101" t="n">
        <v>-61.10084734578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-0.1022896</v>
      </c>
      <c r="D1102" t="n">
        <v>-42.4498415787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-0.05587278</v>
      </c>
      <c r="D1103" t="n">
        <v>-23.740842102552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-0.009199486999999999</v>
      </c>
      <c r="D1104" t="n">
        <v>-5.016135079674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0.03850291</v>
      </c>
      <c r="D1105" t="n">
        <v>13.974163130736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0.08706322</v>
      </c>
      <c r="D1106" t="n">
        <v>33.0787726587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0.1360265</v>
      </c>
      <c r="D1107" t="n">
        <v>52.26704256168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0.1844427</v>
      </c>
      <c r="D1108" t="n">
        <v>71.22128731398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0.2318395</v>
      </c>
      <c r="D1109" t="n">
        <v>89.73462012893999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0.2781346</v>
      </c>
      <c r="D1110" t="n">
        <v>107.93534288976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0.3232652</v>
      </c>
      <c r="D1111" t="n">
        <v>125.76911597532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0.3671069</v>
      </c>
      <c r="D1112" t="n">
        <v>143.14515322464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0.4093819</v>
      </c>
      <c r="D1113" t="n">
        <v>160.05373765686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0.4498379</v>
      </c>
      <c r="D1114" t="n">
        <v>176.3619447474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0.488612</v>
      </c>
      <c r="D1115" t="n">
        <v>192.03329650986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0.5261379</v>
      </c>
      <c r="D1116" t="n">
        <v>207.20100048768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0.5618097</v>
      </c>
      <c r="D1117" t="n">
        <v>221.63813844822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0.595217</v>
      </c>
      <c r="D1118" t="n">
        <v>235.12886134092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0.6260688</v>
      </c>
      <c r="D1119" t="n">
        <v>247.53106225152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0.6537124</v>
      </c>
      <c r="D1120" t="n">
        <v>258.58590470928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0.6788567</v>
      </c>
      <c r="D1121" t="n">
        <v>268.5619421658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0.7017035</v>
      </c>
      <c r="D1122" t="n">
        <v>277.58763373698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0.7219506999999999</v>
      </c>
      <c r="D1123" t="n">
        <v>285.5224762821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0.7396057</v>
      </c>
      <c r="D1124" t="n">
        <v>292.40018049204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0.753827</v>
      </c>
      <c r="D1125" t="n">
        <v>297.98901681354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0.7649833</v>
      </c>
      <c r="D1126" t="n">
        <v>302.36656386078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0.7734597</v>
      </c>
      <c r="D1127" t="n">
        <v>305.72439395544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0.7784204</v>
      </c>
      <c r="D1128" t="n">
        <v>307.76027440158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0.7800285</v>
      </c>
      <c r="D1129" t="n">
        <v>308.5012492236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0.7780849</v>
      </c>
      <c r="D1130" t="n">
        <v>307.95892219476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0.7722557</v>
      </c>
      <c r="D1131" t="n">
        <v>305.91077759802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0.7634465</v>
      </c>
      <c r="D1132" t="n">
        <v>302.70263303376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0.7525324</v>
      </c>
      <c r="D1133" t="n">
        <v>298.68216144822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0.7398053</v>
      </c>
      <c r="D1134" t="n">
        <v>293.82760183572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0.7250365</v>
      </c>
      <c r="D1135" t="n">
        <v>288.20401708752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0.7077412</v>
      </c>
      <c r="D1136" t="n">
        <v>281.57345123544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0.6871434</v>
      </c>
      <c r="D1137" t="n">
        <v>273.49055838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0.6631547</v>
      </c>
      <c r="D1138" t="n">
        <v>264.09725675622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0.6372411</v>
      </c>
      <c r="D1139" t="n">
        <v>253.8174457233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0.6096803</v>
      </c>
      <c r="D1140" t="n">
        <v>242.78093659836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0.5800316</v>
      </c>
      <c r="D1141" t="n">
        <v>230.97691177164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0.5485742</v>
      </c>
      <c r="D1142" t="n">
        <v>218.3143020633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0.5147812</v>
      </c>
      <c r="D1143" t="n">
        <v>204.73870495914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0.4788946</v>
      </c>
      <c r="D1144" t="n">
        <v>190.42848523404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0.441678</v>
      </c>
      <c r="D1145" t="n">
        <v>175.53964917294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0.4022941</v>
      </c>
      <c r="D1146" t="n">
        <v>159.94817162208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0.3606418</v>
      </c>
      <c r="D1147" t="n">
        <v>143.57549912454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0.3173316</v>
      </c>
      <c r="D1148" t="n">
        <v>126.53439897276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0.2724385</v>
      </c>
      <c r="D1149" t="n">
        <v>109.0091164446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0.2269585</v>
      </c>
      <c r="D1150" t="n">
        <v>91.26169555787999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0.1813705</v>
      </c>
      <c r="D1151" t="n">
        <v>73.3685514048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0.1350612</v>
      </c>
      <c r="D1152" t="n">
        <v>55.19562738534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0.08844609</v>
      </c>
      <c r="D1153" t="n">
        <v>36.77047066854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0.04215313</v>
      </c>
      <c r="D1154" t="n">
        <v>18.300238481304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-0.00400271</v>
      </c>
      <c r="D1155" t="n">
        <v>-0.16171141056642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-0.04989593</v>
      </c>
      <c r="D1156" t="n">
        <v>-18.654735326724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-0.09558891</v>
      </c>
      <c r="D1157" t="n">
        <v>-37.1130492753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-0.1415059</v>
      </c>
      <c r="D1158" t="n">
        <v>-55.54537580322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-0.18683</v>
      </c>
      <c r="D1159" t="n">
        <v>-73.75575265182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-0.2310859</v>
      </c>
      <c r="D1160" t="n">
        <v>-91.4702804577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-0.2746338</v>
      </c>
      <c r="D1161" t="n">
        <v>-108.75405355866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-0.3169828</v>
      </c>
      <c r="D1162" t="n">
        <v>-125.595908433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-0.3581334</v>
      </c>
      <c r="D1163" t="n">
        <v>-141.9237381645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-0.397956</v>
      </c>
      <c r="D1164" t="n">
        <v>-157.64927231538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-0.4357095</v>
      </c>
      <c r="D1165" t="n">
        <v>-172.60430334318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-0.4718111</v>
      </c>
      <c r="D1166" t="n">
        <v>-186.89439728268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-0.5067241</v>
      </c>
      <c r="D1167" t="n">
        <v>-200.713830858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-0.5405254</v>
      </c>
      <c r="D1168" t="n">
        <v>-214.1971638138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-0.5722862</v>
      </c>
      <c r="D1169" t="n">
        <v>-226.8702766665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-0.5998743</v>
      </c>
      <c r="D1170" t="n">
        <v>-237.82254051078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-0.6252931</v>
      </c>
      <c r="D1171" t="n">
        <v>-248.03886097944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-0.6506335</v>
      </c>
      <c r="D1172" t="n">
        <v>-258.36798018708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-0.6725675</v>
      </c>
      <c r="D1173" t="n">
        <v>-267.25216232826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-0.6920229</v>
      </c>
      <c r="D1174" t="n">
        <v>-275.09376588228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-0.7106411</v>
      </c>
      <c r="D1175" t="n">
        <v>-282.71747636064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-0.725942</v>
      </c>
      <c r="D1176" t="n">
        <v>-288.96282209772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-0.7387724</v>
      </c>
      <c r="D1177" t="n">
        <v>-294.21049490676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-0.7479871</v>
      </c>
      <c r="D1178" t="n">
        <v>-298.0977903954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-0.7539318</v>
      </c>
      <c r="D1179" t="n">
        <v>-300.528293472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-0.759416</v>
      </c>
      <c r="D1180" t="n">
        <v>-302.94294749244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-0.7594568</v>
      </c>
      <c r="D1181" t="n">
        <v>-303.13307327328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-0.7546561000000001</v>
      </c>
      <c r="D1182" t="n">
        <v>-301.10543182062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-0.7490345</v>
      </c>
      <c r="D1183" t="n">
        <v>-299.16279036558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-0.7386246</v>
      </c>
      <c r="D1184" t="n">
        <v>-295.1400860757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-0.7265636</v>
      </c>
      <c r="D1185" t="n">
        <v>-290.17801074294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-0.7162123</v>
      </c>
      <c r="D1186" t="n">
        <v>-286.19106116904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-0.7016258</v>
      </c>
      <c r="D1187" t="n">
        <v>-280.25631290754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-0.6828154</v>
      </c>
      <c r="D1188" t="n">
        <v>-272.71527538284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-0.66172</v>
      </c>
      <c r="D1189" t="n">
        <v>-264.474835362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-0.6378682</v>
      </c>
      <c r="D1190" t="n">
        <v>-254.92533877404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-0.6138039</v>
      </c>
      <c r="D1191" t="n">
        <v>-245.36958432462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-0.5879917</v>
      </c>
      <c r="D1192" t="n">
        <v>-235.1275091397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-0.5579679</v>
      </c>
      <c r="D1193" t="n">
        <v>-223.28357865372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-0.5254368</v>
      </c>
      <c r="D1194" t="n">
        <v>-210.62285573778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-0.4909946</v>
      </c>
      <c r="D1195" t="n">
        <v>-197.14298190138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-0.455337</v>
      </c>
      <c r="D1196" t="n">
        <v>-183.15609550056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-0.4187362</v>
      </c>
      <c r="D1197" t="n">
        <v>-168.8064418143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-0.3796315</v>
      </c>
      <c r="D1198" t="n">
        <v>-153.45609633216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-0.3382497</v>
      </c>
      <c r="D1199" t="n">
        <v>-137.14100244936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-0.2959747</v>
      </c>
      <c r="D1200" t="n">
        <v>-120.36858153534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-0.2532554</v>
      </c>
      <c r="D1201" t="n">
        <v>-103.2999971076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-0.2101269</v>
      </c>
      <c r="D1202" t="n">
        <v>-85.94279633574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-0.1661232</v>
      </c>
      <c r="D1203" t="n">
        <v>-68.21886601439999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-0.1204874</v>
      </c>
      <c r="D1204" t="n">
        <v>-49.77606778866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-0.07388723</v>
      </c>
      <c r="D1205" t="n">
        <v>-30.957558881616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-0.02731163</v>
      </c>
      <c r="D1206" t="n">
        <v>-12.267722926944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0.02008347</v>
      </c>
      <c r="D1207" t="n">
        <v>6.666471511451999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0.06863954999999999</v>
      </c>
      <c r="D1208" t="n">
        <v>25.841518144362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0.1173891</v>
      </c>
      <c r="D1209" t="n">
        <v>44.96009308073999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0.1659001</v>
      </c>
      <c r="D1210" t="n">
        <v>63.9899353152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0.2136102</v>
      </c>
      <c r="D1211" t="n">
        <v>82.65968322011999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0.2599202</v>
      </c>
      <c r="D1212" t="n">
        <v>100.81386510174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0.3049802</v>
      </c>
      <c r="D1213" t="n">
        <v>118.59553127052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0.3493347</v>
      </c>
      <c r="D1214" t="n">
        <v>136.1971659978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0.3929127</v>
      </c>
      <c r="D1215" t="n">
        <v>153.53414664444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0.4345611</v>
      </c>
      <c r="D1216" t="n">
        <v>170.27773108128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0.4739566</v>
      </c>
      <c r="D1217" t="n">
        <v>186.2347432131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0.5117406</v>
      </c>
      <c r="D1218" t="n">
        <v>201.44524593186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0.547872</v>
      </c>
      <c r="D1219" t="n">
        <v>216.0427612464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0.5823587</v>
      </c>
      <c r="D1220" t="n">
        <v>229.94625142314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0.6145779</v>
      </c>
      <c r="D1221" t="n">
        <v>242.8352133264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0.6433631</v>
      </c>
      <c r="D1222" t="n">
        <v>254.39618784546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0.6694821</v>
      </c>
      <c r="D1223" t="n">
        <v>264.7889862966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0.6935088</v>
      </c>
      <c r="D1224" t="n">
        <v>274.30496087292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0.7148303</v>
      </c>
      <c r="D1225" t="n">
        <v>282.75244491312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0.7334468</v>
      </c>
      <c r="D1226" t="n">
        <v>290.0380421934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0.7487789</v>
      </c>
      <c r="D1227" t="n">
        <v>296.06889108114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0.7607116</v>
      </c>
      <c r="D1228" t="n">
        <v>300.73420541592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0.7698787</v>
      </c>
      <c r="D1229" t="n">
        <v>304.3559663208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0.7761438000000001</v>
      </c>
      <c r="D1230" t="n">
        <v>306.94801027338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0.7792445</v>
      </c>
      <c r="D1231" t="n">
        <v>308.23933099194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0.7786821</v>
      </c>
      <c r="D1232" t="n">
        <v>308.2067523765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0.7743655</v>
      </c>
      <c r="D1233" t="n">
        <v>306.74697254316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0.766865</v>
      </c>
      <c r="D1234" t="n">
        <v>303.99253865802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0.7569074</v>
      </c>
      <c r="D1235" t="n">
        <v>300.35411108694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0.745198</v>
      </c>
      <c r="D1236" t="n">
        <v>295.8848973756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0.731251</v>
      </c>
      <c r="D1237" t="n">
        <v>290.53668997818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0.7147141</v>
      </c>
      <c r="D1238" t="n">
        <v>284.23414298484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0.6953537</v>
      </c>
      <c r="D1239" t="n">
        <v>276.62128156278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0.6722938000000001</v>
      </c>
      <c r="D1240" t="n">
        <v>267.59137615524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0.6468439</v>
      </c>
      <c r="D1241" t="n">
        <v>257.5742066244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0.6202104000000001</v>
      </c>
      <c r="D1242" t="n">
        <v>246.92716289736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0.5917051</v>
      </c>
      <c r="D1243" t="n">
        <v>235.6238927736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0.5614492</v>
      </c>
      <c r="D1244" t="n">
        <v>223.53640883532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0.5288175000000001</v>
      </c>
      <c r="D1245" t="n">
        <v>210.42857901366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0.4933414</v>
      </c>
      <c r="D1246" t="n">
        <v>196.30458569844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0.4562149</v>
      </c>
      <c r="D1247" t="n">
        <v>181.49144145912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0.4172488</v>
      </c>
      <c r="D1248" t="n">
        <v>166.00166201862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0.3761551</v>
      </c>
      <c r="D1249" t="n">
        <v>149.7882033531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0.3335078</v>
      </c>
      <c r="D1250" t="n">
        <v>132.95622269232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0.2893827</v>
      </c>
      <c r="D1251" t="n">
        <v>115.63342443522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0.2445342</v>
      </c>
      <c r="D1252" t="n">
        <v>98.10141234749999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0.1995116</v>
      </c>
      <c r="D1253" t="n">
        <v>80.44062667848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0.153764</v>
      </c>
      <c r="D1254" t="n">
        <v>62.47729384811999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0.1072735</v>
      </c>
      <c r="D1255" t="n">
        <v>44.15424404669999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0.06069291</v>
      </c>
      <c r="D1256" t="n">
        <v>25.649225696916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0.01420917</v>
      </c>
      <c r="D1257" t="n">
        <v>7.121647599336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-0.03199719</v>
      </c>
      <c r="D1258" t="n">
        <v>-11.392134901146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-0.0776761</v>
      </c>
      <c r="D1259" t="n">
        <v>-29.79048658725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-0.1233593</v>
      </c>
      <c r="D1260" t="n">
        <v>-48.1341181491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-0.1688521</v>
      </c>
      <c r="D1261" t="n">
        <v>-66.39389751204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-0.2134499</v>
      </c>
      <c r="D1262" t="n">
        <v>-84.28732468397999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-0.2572844</v>
      </c>
      <c r="D1263" t="n">
        <v>-101.7627329997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-0.3001945</v>
      </c>
      <c r="D1264" t="n">
        <v>-118.84458786732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-0.3419174</v>
      </c>
      <c r="D1265" t="n">
        <v>-135.44870689926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-0.3822262</v>
      </c>
      <c r="D1266" t="n">
        <v>-151.43424104286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-0.4205258</v>
      </c>
      <c r="D1267" t="n">
        <v>-166.60791986328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-0.4568647</v>
      </c>
      <c r="D1268" t="n">
        <v>-181.00889430282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-0.4919289</v>
      </c>
      <c r="D1269" t="n">
        <v>-194.89445995176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-0.5261913</v>
      </c>
      <c r="D1270" t="n">
        <v>-208.5010947909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-0.559186</v>
      </c>
      <c r="D1271" t="n">
        <v>-221.64757241022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-0.5887362</v>
      </c>
      <c r="D1272" t="n">
        <v>-233.36002491246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-0.615011</v>
      </c>
      <c r="D1273" t="n">
        <v>-243.81735166368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-0.6410179</v>
      </c>
      <c r="D1274" t="n">
        <v>-254.35524445038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-0.664569</v>
      </c>
      <c r="D1275" t="n">
        <v>-263.91354606954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-0.6846098</v>
      </c>
      <c r="D1276" t="n">
        <v>-271.96260244794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-0.703894</v>
      </c>
      <c r="D1277" t="n">
        <v>-279.8108412219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-0.72032</v>
      </c>
      <c r="D1278" t="n">
        <v>-286.5315957507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-0.734031</v>
      </c>
      <c r="D1279" t="n">
        <v>-292.08753899136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-0.7451163</v>
      </c>
      <c r="D1280" t="n">
        <v>-296.74568351502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-0.7517740000000001</v>
      </c>
      <c r="D1281" t="n">
        <v>-299.52565199064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-0.7580136</v>
      </c>
      <c r="D1282" t="n">
        <v>-302.15703556476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-0.7610044</v>
      </c>
      <c r="D1283" t="n">
        <v>-303.6699600507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-0.7573596</v>
      </c>
      <c r="D1284" t="n">
        <v>-302.13448839558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-0.7524437</v>
      </c>
      <c r="D1285" t="n">
        <v>-300.29892240924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-0.7437648</v>
      </c>
      <c r="D1286" t="n">
        <v>-297.15797910096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-0.731033</v>
      </c>
      <c r="D1287" t="n">
        <v>-291.89467736154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-0.7203872</v>
      </c>
      <c r="D1288" t="n">
        <v>-287.70750766746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-0.7077749</v>
      </c>
      <c r="D1289" t="n">
        <v>-282.68697321684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-0.6901819</v>
      </c>
      <c r="D1290" t="n">
        <v>-275.51703631068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-0.6700783</v>
      </c>
      <c r="D1291" t="n">
        <v>-267.70794847902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-0.64695</v>
      </c>
      <c r="D1292" t="n">
        <v>-258.51323175534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-0.6227491000000001</v>
      </c>
      <c r="D1293" t="n">
        <v>-248.86864083042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-0.5979193</v>
      </c>
      <c r="D1294" t="n">
        <v>-239.08801217346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-0.5695111</v>
      </c>
      <c r="D1295" t="n">
        <v>-227.82049676568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-0.5380095</v>
      </c>
      <c r="D1296" t="n">
        <v>-215.53986817872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-0.5045699</v>
      </c>
      <c r="D1297" t="n">
        <v>-202.47769873314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-0.4698568</v>
      </c>
      <c r="D1298" t="n">
        <v>-188.79379974522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-0.43413</v>
      </c>
      <c r="D1299" t="n">
        <v>-174.77685045216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-0.3960612</v>
      </c>
      <c r="D1300" t="n">
        <v>-159.82417791486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-0.3554582</v>
      </c>
      <c r="D1301" t="n">
        <v>-143.8187066649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-0.3135134</v>
      </c>
      <c r="D1302" t="n">
        <v>-127.25059392126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-0.2711792</v>
      </c>
      <c r="D1303" t="n">
        <v>-110.44600319682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-0.2283305</v>
      </c>
      <c r="D1304" t="n">
        <v>-93.23119235807999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-0.1844691</v>
      </c>
      <c r="D1305" t="n">
        <v>-75.56943184632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-0.1393065</v>
      </c>
      <c r="D1306" t="n">
        <v>-57.42804870648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-0.09273378</v>
      </c>
      <c r="D1307" t="n">
        <v>-38.62317501918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-0.04592476</v>
      </c>
      <c r="D1308" t="n">
        <v>-19.784078062398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0.0009370934</v>
      </c>
      <c r="D1309" t="n">
        <v>-1.0480477693968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0.0487735</v>
      </c>
      <c r="D1310" t="n">
        <v>17.974641006144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0.09715646999999999</v>
      </c>
      <c r="D1311" t="n">
        <v>37.02418135326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0.1456269</v>
      </c>
      <c r="D1312" t="n">
        <v>56.03188522356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0.1936083</v>
      </c>
      <c r="D1313" t="n">
        <v>74.85685324991999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0.2406352</v>
      </c>
      <c r="D1314" t="n">
        <v>93.28675839426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0.2865724</v>
      </c>
      <c r="D1315" t="n">
        <v>111.3657201522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0.3311024</v>
      </c>
      <c r="D1316" t="n">
        <v>129.0012542496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0.3745749</v>
      </c>
      <c r="D1317" t="n">
        <v>146.28244873428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0.4169494</v>
      </c>
      <c r="D1318" t="n">
        <v>163.22763693906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0.4576665</v>
      </c>
      <c r="D1319" t="n">
        <v>179.60074968816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0.496704</v>
      </c>
      <c r="D1320" t="n">
        <v>195.34697566236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0.5342137</v>
      </c>
      <c r="D1321" t="n">
        <v>210.43559159208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0.5696158</v>
      </c>
      <c r="D1322" t="n">
        <v>224.68423899186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0.6026206</v>
      </c>
      <c r="D1323" t="n">
        <v>237.99389270724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0.6332308</v>
      </c>
      <c r="D1324" t="n">
        <v>250.19838922086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0.6604911999999999</v>
      </c>
      <c r="D1325" t="n">
        <v>261.12081029868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0.6851509</v>
      </c>
      <c r="D1326" t="n">
        <v>270.97134461406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0.7076097</v>
      </c>
      <c r="D1327" t="n">
        <v>279.76788524826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0.7269107</v>
      </c>
      <c r="D1328" t="n">
        <v>287.46184729698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0.7437083</v>
      </c>
      <c r="D1329" t="n">
        <v>294.07725591678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0.7572272</v>
      </c>
      <c r="D1330" t="n">
        <v>299.35175262444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0.7673033</v>
      </c>
      <c r="D1331" t="n">
        <v>303.44801037138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0.7749392000000001</v>
      </c>
      <c r="D1332" t="n">
        <v>306.46093481532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0.77874</v>
      </c>
      <c r="D1333" t="n">
        <v>308.06370206604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0.7790318000000001</v>
      </c>
      <c r="D1334" t="n">
        <v>308.37873350376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0.7762589</v>
      </c>
      <c r="D1335" t="n">
        <v>307.38338761968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0.7696426</v>
      </c>
      <c r="D1336" t="n">
        <v>305.06772730716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0.7608373</v>
      </c>
      <c r="D1337" t="n">
        <v>301.83099783804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0.7501765</v>
      </c>
      <c r="D1338" t="n">
        <v>297.74643820398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0.7369066</v>
      </c>
      <c r="D1339" t="n">
        <v>292.7293943193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0.7217233</v>
      </c>
      <c r="D1340" t="n">
        <v>286.84398567906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0.7038555</v>
      </c>
      <c r="D1341" t="n">
        <v>279.90033807474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0.6823849</v>
      </c>
      <c r="D1342" t="n">
        <v>271.52238233448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0.6582323</v>
      </c>
      <c r="D1343" t="n">
        <v>261.94782285414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0.6320440000000001</v>
      </c>
      <c r="D1344" t="n">
        <v>251.58779169768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0.6038922</v>
      </c>
      <c r="D1345" t="n">
        <v>240.4143014445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0.5739732</v>
      </c>
      <c r="D1346" t="n">
        <v>228.46562253378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0.5417245000000001</v>
      </c>
      <c r="D1347" t="n">
        <v>215.62276125816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0.5071785</v>
      </c>
      <c r="D1348" t="n">
        <v>201.83232139272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0.4710451</v>
      </c>
      <c r="D1349" t="n">
        <v>187.41090670218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0.4330741</v>
      </c>
      <c r="D1350" t="n">
        <v>172.3767247332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0.3932824</v>
      </c>
      <c r="D1351" t="n">
        <v>156.63163083444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0.3514982</v>
      </c>
      <c r="D1352" t="n">
        <v>140.13641117052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0.3076532</v>
      </c>
      <c r="D1353" t="n">
        <v>122.92820410518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0.2628841</v>
      </c>
      <c r="D1354" t="n">
        <v>105.29958824658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0.2175769</v>
      </c>
      <c r="D1355" t="n">
        <v>87.5051862291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0.1718921</v>
      </c>
      <c r="D1356" t="n">
        <v>69.55971503345999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0.1259409</v>
      </c>
      <c r="D1357" t="n">
        <v>51.36679101456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0.07941101</v>
      </c>
      <c r="D1358" t="n">
        <v>32.97314373084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0.03304812</v>
      </c>
      <c r="D1359" t="n">
        <v>14.527005882552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-0.0130118</v>
      </c>
      <c r="D1360" t="n">
        <v>-3.946638254274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-0.05911263</v>
      </c>
      <c r="D1361" t="n">
        <v>-22.380700631202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-0.1048761</v>
      </c>
      <c r="D1362" t="n">
        <v>-40.76600514786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-0.1507301</v>
      </c>
      <c r="D1363" t="n">
        <v>-59.16823733699999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-0.1962151</v>
      </c>
      <c r="D1364" t="n">
        <v>-77.30440035119999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-0.2402632</v>
      </c>
      <c r="D1365" t="n">
        <v>-94.93484010912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-0.2834278</v>
      </c>
      <c r="D1366" t="n">
        <v>-112.1303427723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-0.3256518</v>
      </c>
      <c r="D1367" t="n">
        <v>-128.88260645418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-0.3664004</v>
      </c>
      <c r="D1368" t="n">
        <v>-145.13949279144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-0.4056665</v>
      </c>
      <c r="D1369" t="n">
        <v>-160.699681035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-0.4429207</v>
      </c>
      <c r="D1370" t="n">
        <v>-175.42820263518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-0.4783878</v>
      </c>
      <c r="D1371" t="n">
        <v>-189.55744752258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-0.5128253</v>
      </c>
      <c r="D1372" t="n">
        <v>-203.21562324078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-0.5463023</v>
      </c>
      <c r="D1373" t="n">
        <v>-216.52993104408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-0.5777861</v>
      </c>
      <c r="D1374" t="n">
        <v>-229.1526665397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-0.6052982</v>
      </c>
      <c r="D1375" t="n">
        <v>-240.07159705158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-0.6304942</v>
      </c>
      <c r="D1376" t="n">
        <v>-250.1393011722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-0.6554698</v>
      </c>
      <c r="D1377" t="n">
        <v>-260.35555874778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-0.6771597</v>
      </c>
      <c r="D1378" t="n">
        <v>-269.12128177278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-0.6960897</v>
      </c>
      <c r="D1379" t="n">
        <v>-276.6822249573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-0.7142535</v>
      </c>
      <c r="D1380" t="n">
        <v>-284.133639843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-0.7293397</v>
      </c>
      <c r="D1381" t="n">
        <v>-290.27574658926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-0.741407</v>
      </c>
      <c r="D1382" t="n">
        <v>-295.1801804142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-0.7499767000000001</v>
      </c>
      <c r="D1383" t="n">
        <v>-298.83996018594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-0.7560845</v>
      </c>
      <c r="D1384" t="n">
        <v>-301.35618653058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-0.7609472</v>
      </c>
      <c r="D1385" t="n">
        <v>-303.51087200484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-0.7599089999999999</v>
      </c>
      <c r="D1386" t="n">
        <v>-303.27203553354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-0.754773</v>
      </c>
      <c r="D1387" t="n">
        <v>-301.16058905178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-0.7480829</v>
      </c>
      <c r="D1388" t="n">
        <v>-298.80602936928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-0.7365983</v>
      </c>
      <c r="D1389" t="n">
        <v>-294.30807352038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-0.7246032</v>
      </c>
      <c r="D1390" t="n">
        <v>-289.38782208582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-0.7135609000000001</v>
      </c>
      <c r="D1391" t="n">
        <v>-285.1245203184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-0.6977203</v>
      </c>
      <c r="D1392" t="n">
        <v>-278.68294817172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-0.6780658000000001</v>
      </c>
      <c r="D1393" t="n">
        <v>-270.86819996286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-0.6563435</v>
      </c>
      <c r="D1394" t="n">
        <v>-262.38052724454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-0.6323135</v>
      </c>
      <c r="D1395" t="n">
        <v>-252.74659669668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-0.607914</v>
      </c>
      <c r="D1396" t="n">
        <v>-243.06945860286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-0.5813623999999999</v>
      </c>
      <c r="D1397" t="n">
        <v>-232.55112556404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-0.5507696</v>
      </c>
      <c r="D1398" t="n">
        <v>-220.49974225368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-0.518096</v>
      </c>
      <c r="D1399" t="n">
        <v>-207.74955393144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-0.4838466</v>
      </c>
      <c r="D1400" t="n">
        <v>-194.3171329239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-0.4481418</v>
      </c>
      <c r="D1401" t="n">
        <v>-180.2996804862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-0.4113361</v>
      </c>
      <c r="D1402" t="n">
        <v>-165.80417774742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-0.3719278</v>
      </c>
      <c r="D1403" t="n">
        <v>-150.29266874778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-0.3301566</v>
      </c>
      <c r="D1404" t="n">
        <v>-133.80678870624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-0.2877538</v>
      </c>
      <c r="D1405" t="n">
        <v>-116.96458791996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-0.2448624</v>
      </c>
      <c r="D1406" t="n">
        <v>-99.84436827353998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-0.2013431</v>
      </c>
      <c r="D1407" t="n">
        <v>-82.349054298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-0.1568632</v>
      </c>
      <c r="D1408" t="n">
        <v>-64.468551654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-0.1109192</v>
      </c>
      <c r="D1409" t="n">
        <v>-45.94625657514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-0.06427436</v>
      </c>
      <c r="D1410" t="n">
        <v>-27.151936346664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-0.0175232</v>
      </c>
      <c r="D1411" t="n">
        <v>-8.456238756935999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0.02987754</v>
      </c>
      <c r="D1412" t="n">
        <v>10.456688386458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0.07813522000000001</v>
      </c>
      <c r="D1413" t="n">
        <v>29.510055777492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0.1267184</v>
      </c>
      <c r="D1414" t="n">
        <v>48.57427536948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0.1747746</v>
      </c>
      <c r="D1415" t="n">
        <v>67.50418049982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0.2219863</v>
      </c>
      <c r="D1416" t="n">
        <v>85.99965168006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0.2682018</v>
      </c>
      <c r="D1417" t="n">
        <v>104.17235557374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0.3133231</v>
      </c>
      <c r="D1418" t="n">
        <v>122.07855004092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0.3577255</v>
      </c>
      <c r="D1419" t="n">
        <v>139.6672916868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0.400767</v>
      </c>
      <c r="D1420" t="n">
        <v>156.85559309232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0.4420919</v>
      </c>
      <c r="D1421" t="n">
        <v>173.45461778478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0.4816913</v>
      </c>
      <c r="D1422" t="n">
        <v>189.32851671138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0.5190859</v>
      </c>
      <c r="D1423" t="n">
        <v>204.41442823866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0.554971</v>
      </c>
      <c r="D1424" t="n">
        <v>218.85807563298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0.5890837</v>
      </c>
      <c r="D1425" t="n">
        <v>232.56357839388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0.6203712</v>
      </c>
      <c r="D1426" t="n">
        <v>245.15719439346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0.6488739</v>
      </c>
      <c r="D1427" t="n">
        <v>256.53087332028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0.6746162999999999</v>
      </c>
      <c r="D1428" t="n">
        <v>266.80128183774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0.6980361</v>
      </c>
      <c r="D1429" t="n">
        <v>276.08920610598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0.7189751</v>
      </c>
      <c r="D1430" t="n">
        <v>284.32819958598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0.7367626</v>
      </c>
      <c r="D1431" t="n">
        <v>291.3576962445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0.7514172</v>
      </c>
      <c r="D1432" t="n">
        <v>297.12832501374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0.7630557</v>
      </c>
      <c r="D1433" t="n">
        <v>301.72175255808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0.7719626000000001</v>
      </c>
      <c r="D1434" t="n">
        <v>305.26033736466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0.7775578</v>
      </c>
      <c r="D1435" t="n">
        <v>307.54238132592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0.7795879999999999</v>
      </c>
      <c r="D1436" t="n">
        <v>308.4995196639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0.7785516</v>
      </c>
      <c r="D1437" t="n">
        <v>308.24351338176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0.7737671</v>
      </c>
      <c r="D1438" t="n">
        <v>306.58502286216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0.7656288</v>
      </c>
      <c r="D1439" t="n">
        <v>303.6297084795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0.7552324</v>
      </c>
      <c r="D1440" t="n">
        <v>299.73084066414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0.7424588</v>
      </c>
      <c r="D1441" t="n">
        <v>294.87134394486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0.7276319</v>
      </c>
      <c r="D1442" t="n">
        <v>289.16738184042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0.7108801</v>
      </c>
      <c r="D1443" t="n">
        <v>282.69813673854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0.6911615</v>
      </c>
      <c r="D1444" t="n">
        <v>274.99143884112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0.6682174</v>
      </c>
      <c r="D1445" t="n">
        <v>265.95697368528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0.6429579</v>
      </c>
      <c r="D1446" t="n">
        <v>255.9644582418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0.6156363</v>
      </c>
      <c r="D1447" t="n">
        <v>245.09518181658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0.5861393</v>
      </c>
      <c r="D1448" t="n">
        <v>233.36313811992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0.5545173</v>
      </c>
      <c r="D1449" t="n">
        <v>220.72276111536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0.5204662</v>
      </c>
      <c r="D1450" t="n">
        <v>207.11188099332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0.4846085</v>
      </c>
      <c r="D1451" t="n">
        <v>192.81662982126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0.4475575</v>
      </c>
      <c r="D1452" t="n">
        <v>178.0627308633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0.408778</v>
      </c>
      <c r="D1453" t="n">
        <v>162.723265884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0.3680078</v>
      </c>
      <c r="D1454" t="n">
        <v>146.65040469882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0.3252556</v>
      </c>
      <c r="D1455" t="n">
        <v>129.82314101904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0.280832</v>
      </c>
      <c r="D1456" t="n">
        <v>112.39421068944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0.2355107</v>
      </c>
      <c r="D1457" t="n">
        <v>94.61691558971999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0.1898342</v>
      </c>
      <c r="D1458" t="n">
        <v>76.67078401674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0.143838</v>
      </c>
      <c r="D1459" t="n">
        <v>58.54666502735999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0.09750737</v>
      </c>
      <c r="D1460" t="n">
        <v>40.22113094928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0.05140057</v>
      </c>
      <c r="D1461" t="n">
        <v>21.882622028796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0.005526284</v>
      </c>
      <c r="D1462" t="n">
        <v>3.552160277898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-0.04046202</v>
      </c>
      <c r="D1463" t="n">
        <v>-14.870700841482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-0.08635141</v>
      </c>
      <c r="D1464" t="n">
        <v>-33.3047160486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-0.1324496</v>
      </c>
      <c r="D1465" t="n">
        <v>-51.79273439886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-0.1783802</v>
      </c>
      <c r="D1466" t="n">
        <v>-70.1589602997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-0.2229898</v>
      </c>
      <c r="D1467" t="n">
        <v>-88.00144407684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-0.2664299</v>
      </c>
      <c r="D1468" t="n">
        <v>-105.31072032174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-0.3088183</v>
      </c>
      <c r="D1469" t="n">
        <v>-122.14707205158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-0.3499002</v>
      </c>
      <c r="D1470" t="n">
        <v>-138.49414706556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-0.3898332</v>
      </c>
      <c r="D1471" t="n">
        <v>-154.33807743954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-0.4280398</v>
      </c>
      <c r="D1472" t="n">
        <v>-169.46930343096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-0.4643893</v>
      </c>
      <c r="D1473" t="n">
        <v>-183.91442881266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-0.4996394</v>
      </c>
      <c r="D1474" t="n">
        <v>-197.9092711881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-0.533903</v>
      </c>
      <c r="D1475" t="n">
        <v>-211.54540288176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-0.5661896</v>
      </c>
      <c r="D1476" t="n">
        <v>-224.43581132586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-0.594589</v>
      </c>
      <c r="D1477" t="n">
        <v>-235.69974182808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-0.6206769</v>
      </c>
      <c r="D1478" t="n">
        <v>-246.1121000271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-0.6464813</v>
      </c>
      <c r="D1479" t="n">
        <v>-256.61505570786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-0.6689317</v>
      </c>
      <c r="D1480" t="n">
        <v>-265.69203658578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-0.6888203000000001</v>
      </c>
      <c r="D1481" t="n">
        <v>-273.64593573414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-0.7077051</v>
      </c>
      <c r="D1482" t="n">
        <v>-281.36816822232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-0.7231913</v>
      </c>
      <c r="D1483" t="n">
        <v>-287.68417433478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-0.7368264</v>
      </c>
      <c r="D1484" t="n">
        <v>-293.21797921128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-0.7470286</v>
      </c>
      <c r="D1485" t="n">
        <v>-297.53791619724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-0.7531641</v>
      </c>
      <c r="D1486" t="n">
        <v>-300.02816769984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-0.759301</v>
      </c>
      <c r="D1487" t="n">
        <v>-302.64785316108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-0.7605175</v>
      </c>
      <c r="D1488" t="n">
        <v>-303.4146141459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-0.7559121</v>
      </c>
      <c r="D1489" t="n">
        <v>-301.43873369808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-0.7507726</v>
      </c>
      <c r="D1490" t="n">
        <v>-299.6331677109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-0.7412302</v>
      </c>
      <c r="D1491" t="n">
        <v>-296.08826214978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-0.7287941999999999</v>
      </c>
      <c r="D1492" t="n">
        <v>-290.96313650712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-0.7182500000000001</v>
      </c>
      <c r="D1493" t="n">
        <v>-286.8971617782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-0.7043981</v>
      </c>
      <c r="D1494" t="n">
        <v>-281.3117845761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-0.6860275</v>
      </c>
      <c r="D1495" t="n">
        <v>-273.90319987788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-0.6652541</v>
      </c>
      <c r="D1496" t="n">
        <v>-265.82213092176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-0.6414905</v>
      </c>
      <c r="D1497" t="n">
        <v>-256.33109345166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-0.6172634</v>
      </c>
      <c r="D1498" t="n">
        <v>-246.7174459221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-0.5919833</v>
      </c>
      <c r="D1499" t="n">
        <v>-236.704395888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-0.5630405000000001</v>
      </c>
      <c r="D1500" t="n">
        <v>-225.25169180616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-0.5314056</v>
      </c>
      <c r="D1501" t="n">
        <v>-212.93562296862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-0.4976934</v>
      </c>
      <c r="D1502" t="n">
        <v>-199.70383088628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-0.462842</v>
      </c>
      <c r="D1503" t="n">
        <v>-186.01040359674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-0.4270763</v>
      </c>
      <c r="D1504" t="n">
        <v>-172.0099008441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-0.3887978</v>
      </c>
      <c r="D1505" t="n">
        <v>-156.92159937978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-0.3478334</v>
      </c>
      <c r="D1506" t="n">
        <v>-140.76468159318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-0.3055059</v>
      </c>
      <c r="D1507" t="n">
        <v>-124.04757514302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-0.2627839</v>
      </c>
      <c r="D1508" t="n">
        <v>-107.01106618608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-0.2194686</v>
      </c>
      <c r="D1509" t="n">
        <v>-89.6449660434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-0.1753057</v>
      </c>
      <c r="D1510" t="n">
        <v>-71.92631874078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-0.1299589</v>
      </c>
      <c r="D1511" t="n">
        <v>-53.59663371942001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-0.08339296</v>
      </c>
      <c r="D1512" t="n">
        <v>-34.81811223264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-0.03655698</v>
      </c>
      <c r="D1513" t="n">
        <v>-16.048845462582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0.01073865</v>
      </c>
      <c r="D1514" t="n">
        <v>2.9080615537944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0.05877268</v>
      </c>
      <c r="D1515" t="n">
        <v>21.934373599674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0.1070277</v>
      </c>
      <c r="D1516" t="n">
        <v>40.9309736967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0.1555223</v>
      </c>
      <c r="D1517" t="n">
        <v>60.01034423166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0.2034771</v>
      </c>
      <c r="D1518" t="n">
        <v>78.73965188334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0.250034</v>
      </c>
      <c r="D1519" t="n">
        <v>97.02685262916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0.295462</v>
      </c>
      <c r="D1520" t="n">
        <v>114.92207225388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0.3398713</v>
      </c>
      <c r="D1521" t="n">
        <v>132.44109692058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0.3832864</v>
      </c>
      <c r="D1522" t="n">
        <v>149.75782599546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0.4255003</v>
      </c>
      <c r="D1523" t="n">
        <v>166.6083286683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0.4656406</v>
      </c>
      <c r="D1524" t="n">
        <v>182.74361123538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0.5039746000000001</v>
      </c>
      <c r="D1525" t="n">
        <v>198.22773029868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0.5408687</v>
      </c>
      <c r="D1526" t="n">
        <v>213.05483680176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0.5754636</v>
      </c>
      <c r="D1527" t="n">
        <v>227.09272949046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0.6079262</v>
      </c>
      <c r="D1528" t="n">
        <v>240.19266623058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0.6376267</v>
      </c>
      <c r="D1529" t="n">
        <v>252.0894583503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0.6641064</v>
      </c>
      <c r="D1530" t="n">
        <v>262.79420647824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0.6888803</v>
      </c>
      <c r="D1531" t="n">
        <v>272.5724766447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0.710906</v>
      </c>
      <c r="D1532" t="n">
        <v>281.2460613075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0.7297051</v>
      </c>
      <c r="D1533" t="n">
        <v>288.73590386508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0.7460725</v>
      </c>
      <c r="D1534" t="n">
        <v>295.0481049462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0.7589320000000001</v>
      </c>
      <c r="D1535" t="n">
        <v>300.12093499284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0.7690982</v>
      </c>
      <c r="D1536" t="n">
        <v>304.16857638894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0.7764321</v>
      </c>
      <c r="D1537" t="n">
        <v>306.99367064946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0.7794917</v>
      </c>
      <c r="D1538" t="n">
        <v>308.3587963974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0.7793275</v>
      </c>
      <c r="D1539" t="n">
        <v>308.38341903822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0.7755656</v>
      </c>
      <c r="D1540" t="n">
        <v>307.04492850966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0.7682859</v>
      </c>
      <c r="D1541" t="n">
        <v>304.5268782657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0.7593138</v>
      </c>
      <c r="D1542" t="n">
        <v>301.1779789884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0.7480982</v>
      </c>
      <c r="D1543" t="n">
        <v>296.99124954588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0.7343752</v>
      </c>
      <c r="D1544" t="n">
        <v>291.81536918766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0.7184637</v>
      </c>
      <c r="D1545" t="n">
        <v>285.6655580390999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0.6993051</v>
      </c>
      <c r="D1546" t="n">
        <v>278.30933182998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0.6768867</v>
      </c>
      <c r="D1547" t="n">
        <v>269.52033836538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0.6522478</v>
      </c>
      <c r="D1548" t="n">
        <v>259.76609335548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0.625929</v>
      </c>
      <c r="D1549" t="n">
        <v>249.3602131437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0.5980758</v>
      </c>
      <c r="D1550" t="n">
        <v>238.20986754396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0.5681197</v>
      </c>
      <c r="D1551" t="n">
        <v>226.24735215564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0.5354442</v>
      </c>
      <c r="D1552" t="n">
        <v>213.18178648374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0.5004401000000001</v>
      </c>
      <c r="D1553" t="n">
        <v>199.09886234976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0.4635082</v>
      </c>
      <c r="D1554" t="n">
        <v>184.36285647306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0.424955</v>
      </c>
      <c r="D1555" t="n">
        <v>169.01880029892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0.3846951</v>
      </c>
      <c r="D1556" t="n">
        <v>153.04836049452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0.3423114</v>
      </c>
      <c r="D1557" t="n">
        <v>136.41455592882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0.2985667</v>
      </c>
      <c r="D1558" t="n">
        <v>119.24436773034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0.2539978</v>
      </c>
      <c r="D1559" t="n">
        <v>101.80100343888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0.2086918</v>
      </c>
      <c r="D1560" t="n">
        <v>84.14116116606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0.1630903</v>
      </c>
      <c r="D1561" t="n">
        <v>66.21169625927999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0.1167193</v>
      </c>
      <c r="D1562" t="n">
        <v>47.94770305997999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0.06998459</v>
      </c>
      <c r="D1563" t="n">
        <v>29.485102948002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0.02393267</v>
      </c>
      <c r="D1564" t="n">
        <v>11.04632044542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-0.0219944</v>
      </c>
      <c r="D1565" t="n">
        <v>-7.373933755793999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-0.06780070000000001</v>
      </c>
      <c r="D1566" t="n">
        <v>-25.797870346842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-0.1134844</v>
      </c>
      <c r="D1567" t="n">
        <v>-44.27047045854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-0.159617</v>
      </c>
      <c r="D1568" t="n">
        <v>-62.76050138735999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-0.2050649</v>
      </c>
      <c r="D1569" t="n">
        <v>-80.95314238740001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-0.2492435</v>
      </c>
      <c r="D1570" t="n">
        <v>-98.64562616873999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-0.2926378</v>
      </c>
      <c r="D1571" t="n">
        <v>-115.83200933532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-0.3345745</v>
      </c>
      <c r="D1572" t="n">
        <v>-132.48682018974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-0.3749974</v>
      </c>
      <c r="D1573" t="n">
        <v>-148.56062477112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-0.4139792</v>
      </c>
      <c r="D1574" t="n">
        <v>-163.90323440442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-0.4507706</v>
      </c>
      <c r="D1575" t="n">
        <v>-178.48313965656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-0.4860997</v>
      </c>
      <c r="D1576" t="n">
        <v>-192.52449146466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-0.5206412</v>
      </c>
      <c r="D1577" t="n">
        <v>-206.1869439123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-0.5537841</v>
      </c>
      <c r="D1578" t="n">
        <v>-219.45804416964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-0.5840021</v>
      </c>
      <c r="D1579" t="n">
        <v>-231.54162873696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-0.6104012</v>
      </c>
      <c r="D1580" t="n">
        <v>-241.99593662034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-0.6360126</v>
      </c>
      <c r="D1581" t="n">
        <v>-252.36307469484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-0.6604618</v>
      </c>
      <c r="D1582" t="n">
        <v>-262.3430744154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-0.6810279</v>
      </c>
      <c r="D1583" t="n">
        <v>-270.57571569432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-0.7004086</v>
      </c>
      <c r="D1584" t="n">
        <v>-278.42904880776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-0.717793</v>
      </c>
      <c r="D1585" t="n">
        <v>-285.58235049426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-0.7318819</v>
      </c>
      <c r="D1586" t="n">
        <v>-291.26282203332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-0.7436712</v>
      </c>
      <c r="D1587" t="n">
        <v>-296.1642998835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-0.7509936</v>
      </c>
      <c r="D1588" t="n">
        <v>-299.26757023686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-0.7569061</v>
      </c>
      <c r="D1589" t="n">
        <v>-301.67873369136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-0.7610965</v>
      </c>
      <c r="D1590" t="n">
        <v>-303.6726330066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-0.7584868</v>
      </c>
      <c r="D1591" t="n">
        <v>-302.66247580218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-0.7534646</v>
      </c>
      <c r="D1592" t="n">
        <v>-300.64140667638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-0.7460402</v>
      </c>
      <c r="D1593" t="n">
        <v>-298.04933127726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-0.7334836</v>
      </c>
      <c r="D1594" t="n">
        <v>-292.96750752018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-0.7219209</v>
      </c>
      <c r="D1595" t="n">
        <v>-288.3220045056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-0.7101456</v>
      </c>
      <c r="D1596" t="n">
        <v>-283.72511784186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-0.6932516</v>
      </c>
      <c r="D1597" t="n">
        <v>-276.80291677782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-0.6735475</v>
      </c>
      <c r="D1598" t="n">
        <v>-269.07187925844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-0.6512682</v>
      </c>
      <c r="D1599" t="n">
        <v>-260.29030717728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-0.6268979</v>
      </c>
      <c r="D1600" t="n">
        <v>-250.53046468326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-0.602234</v>
      </c>
      <c r="D1601" t="n">
        <v>-240.79342093074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-0.5749499</v>
      </c>
      <c r="D1602" t="n">
        <v>-229.92631431678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-0.5439923</v>
      </c>
      <c r="D1603" t="n">
        <v>-217.78125176376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-0.510729</v>
      </c>
      <c r="D1604" t="n">
        <v>-204.8314408056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-0.4758892</v>
      </c>
      <c r="D1605" t="n">
        <v>-191.12990030874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-0.4401319</v>
      </c>
      <c r="D1606" t="n">
        <v>-177.10386296562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-0.4028857</v>
      </c>
      <c r="D1607" t="n">
        <v>-162.47332878408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-0.3629829</v>
      </c>
      <c r="D1608" t="n">
        <v>-146.76364368936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-0.3210608</v>
      </c>
      <c r="D1609" t="n">
        <v>-130.22911585044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-0.2785249</v>
      </c>
      <c r="D1610" t="n">
        <v>-113.34556286406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-0.2356818</v>
      </c>
      <c r="D1611" t="n">
        <v>-96.18257592323999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-0.1923224</v>
      </c>
      <c r="D1612" t="n">
        <v>-78.72936886476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-0.1478721</v>
      </c>
      <c r="D1613" t="n">
        <v>-60.81223100166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-0.1018113</v>
      </c>
      <c r="D1614" t="n">
        <v>-42.2084893842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-0.05509652</v>
      </c>
      <c r="D1615" t="n">
        <v>-23.40207481644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-0.008201653</v>
      </c>
      <c r="D1616" t="n">
        <v>-4.607034462198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0.03933823</v>
      </c>
      <c r="D1617" t="n">
        <v>14.31959079402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0.08751978000000001</v>
      </c>
      <c r="D1618" t="n">
        <v>33.30260913042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0.1362254</v>
      </c>
      <c r="D1619" t="n">
        <v>52.39672809264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0.1843457</v>
      </c>
      <c r="D1620" t="n">
        <v>71.2632055518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0.2312328</v>
      </c>
      <c r="D1621" t="n">
        <v>89.66754465911998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0.2773221</v>
      </c>
      <c r="D1622" t="n">
        <v>107.79770138418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0.3221162</v>
      </c>
      <c r="D1623" t="n">
        <v>125.53509082464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0.365944</v>
      </c>
      <c r="D1624" t="n">
        <v>142.94468153214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0.4089142</v>
      </c>
      <c r="D1625" t="n">
        <v>160.05892633596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0.4495282</v>
      </c>
      <c r="D1626" t="n">
        <v>176.41983782754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0.4884126</v>
      </c>
      <c r="D1627" t="n">
        <v>192.06345374172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0.5261595999999999</v>
      </c>
      <c r="D1628" t="n">
        <v>207.22977407178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0.5616254000000001</v>
      </c>
      <c r="D1629" t="n">
        <v>221.5751510286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0.5951071</v>
      </c>
      <c r="D1630" t="n">
        <v>234.99694310562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0.6260921</v>
      </c>
      <c r="D1631" t="n">
        <v>247.43282326056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0.6538105</v>
      </c>
      <c r="D1632" t="n">
        <v>258.56816886072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0.6792926</v>
      </c>
      <c r="D1633" t="n">
        <v>268.6643006535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0.7021362</v>
      </c>
      <c r="D1634" t="n">
        <v>277.7650865622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0.7219998</v>
      </c>
      <c r="D1635" t="n">
        <v>285.61260206574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0.7393353</v>
      </c>
      <c r="D1636" t="n">
        <v>292.40018049204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0.7534558</v>
      </c>
      <c r="D1637" t="n">
        <v>298.0152432279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0.7646212999999999</v>
      </c>
      <c r="D1638" t="n">
        <v>302.39942549508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0.7729493</v>
      </c>
      <c r="D1639" t="n">
        <v>305.74734992964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0.7777757</v>
      </c>
      <c r="D1640" t="n">
        <v>307.75867062804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0.7792218</v>
      </c>
      <c r="D1641" t="n">
        <v>308.37360771774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0.7771106</v>
      </c>
      <c r="D1642" t="n">
        <v>307.73939389902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0.7715648000000001</v>
      </c>
      <c r="D1643" t="n">
        <v>305.7520354641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0.7631584</v>
      </c>
      <c r="D1644" t="n">
        <v>302.68090347462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0.7525328999999999</v>
      </c>
      <c r="D1645" t="n">
        <v>298.74681553446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0.7399783</v>
      </c>
      <c r="D1646" t="n">
        <v>293.89143831192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0.7248982</v>
      </c>
      <c r="D1647" t="n">
        <v>288.15181583112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0.7072682</v>
      </c>
      <c r="D1648" t="n">
        <v>281.34184746834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0.686505</v>
      </c>
      <c r="D1649" t="n">
        <v>273.16703637648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0.662416</v>
      </c>
      <c r="D1650" t="n">
        <v>263.77143915528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0.6366117</v>
      </c>
      <c r="D1651" t="n">
        <v>253.52417529126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0.6091169</v>
      </c>
      <c r="D1652" t="n">
        <v>242.56923849108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0.5794908</v>
      </c>
      <c r="D1653" t="n">
        <v>230.82842120976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0.5479870999999999</v>
      </c>
      <c r="D1654" t="n">
        <v>218.17540269612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0.5138547</v>
      </c>
      <c r="D1655" t="n">
        <v>204.53766722892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0.4775772</v>
      </c>
      <c r="D1656" t="n">
        <v>190.10040348222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0.4400815</v>
      </c>
      <c r="D1657" t="n">
        <v>175.10939761266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0.4005742</v>
      </c>
      <c r="D1658" t="n">
        <v>159.47348610078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0.3590815</v>
      </c>
      <c r="D1659" t="n">
        <v>143.11175699916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0.3160148</v>
      </c>
      <c r="D1660" t="n">
        <v>126.1248392358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0.2713787</v>
      </c>
      <c r="D1661" t="n">
        <v>108.67628626524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0.2262583</v>
      </c>
      <c r="D1662" t="n">
        <v>91.01370814344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0.1809492</v>
      </c>
      <c r="D1663" t="n">
        <v>73.19546964864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0.134829</v>
      </c>
      <c r="D1664" t="n">
        <v>55.09518713657999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0.08851276</v>
      </c>
      <c r="D1665" t="n">
        <v>36.77506186338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0.04242506</v>
      </c>
      <c r="D1666" t="n">
        <v>18.412134704586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-0.003735468</v>
      </c>
      <c r="D1667" t="n">
        <v>0.0004524509307275999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-0.04958015</v>
      </c>
      <c r="D1668" t="n">
        <v>-18.445442879754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-0.09536421</v>
      </c>
      <c r="D1669" t="n">
        <v>-36.91009330614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-0.1416528</v>
      </c>
      <c r="D1670" t="n">
        <v>-55.47471542784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-0.1873241</v>
      </c>
      <c r="D1671" t="n">
        <v>-73.81757654946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-0.231823</v>
      </c>
      <c r="D1672" t="n">
        <v>-91.62307919556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-0.2754459</v>
      </c>
      <c r="D1673" t="n">
        <v>-108.9503114148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-0.317636</v>
      </c>
      <c r="D1674" t="n">
        <v>-125.724839247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-0.3586122</v>
      </c>
      <c r="D1675" t="n">
        <v>-141.98420986092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-0.3983271</v>
      </c>
      <c r="D1676" t="n">
        <v>-157.68181948428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-0.4359345</v>
      </c>
      <c r="D1677" t="n">
        <v>-172.57474359558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-0.4719615</v>
      </c>
      <c r="D1678" t="n">
        <v>-186.85147275558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-0.5067743</v>
      </c>
      <c r="D1679" t="n">
        <v>-200.65666104828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-0.5404155</v>
      </c>
      <c r="D1680" t="n">
        <v>-214.07301287388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-0.5725466</v>
      </c>
      <c r="D1681" t="n">
        <v>-226.89741503052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-0.6006218</v>
      </c>
      <c r="D1682" t="n">
        <v>-238.06788641586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-0.6257873</v>
      </c>
      <c r="D1683" t="n">
        <v>-248.1492068883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-0.6511403</v>
      </c>
      <c r="D1684" t="n">
        <v>-258.44788584522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-0.6735277</v>
      </c>
      <c r="D1685" t="n">
        <v>-267.55744533858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-0.6928255</v>
      </c>
      <c r="D1686" t="n">
        <v>-275.3072249958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-0.7115049</v>
      </c>
      <c r="D1687" t="n">
        <v>-282.905652456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-0.7270679</v>
      </c>
      <c r="D1688" t="n">
        <v>-289.27398561102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-0.7396079</v>
      </c>
      <c r="D1689" t="n">
        <v>-294.3515640852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-0.7488402</v>
      </c>
      <c r="D1690" t="n">
        <v>-298.23675265566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-0.7548296</v>
      </c>
      <c r="D1691" t="n">
        <v>-300.7286079318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-0.759944</v>
      </c>
      <c r="D1692" t="n">
        <v>-302.96533742892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-0.7599313</v>
      </c>
      <c r="D1693" t="n">
        <v>-303.1632305051399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-0.7548882</v>
      </c>
      <c r="D1694" t="n">
        <v>-301.05873370872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-0.7486721</v>
      </c>
      <c r="D1695" t="n">
        <v>-298.84602936816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-0.7381697</v>
      </c>
      <c r="D1696" t="n">
        <v>-294.80197287762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-0.7262942999999999</v>
      </c>
      <c r="D1697" t="n">
        <v>-289.88687867562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-0.7160232</v>
      </c>
      <c r="D1698" t="n">
        <v>-285.9201177804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-0.7013254</v>
      </c>
      <c r="D1699" t="n">
        <v>-279.9789229782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-0.6821036</v>
      </c>
      <c r="D1700" t="n">
        <v>-272.29750809894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-0.660963</v>
      </c>
      <c r="D1701" t="n">
        <v>-264.08439512136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-0.6371963</v>
      </c>
      <c r="D1702" t="n">
        <v>-254.59062180228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-0.6127771</v>
      </c>
      <c r="D1703" t="n">
        <v>-244.92156546924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-0.5870709</v>
      </c>
      <c r="D1704" t="n">
        <v>-234.7666600932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-0.5574691000000001</v>
      </c>
      <c r="D1705" t="n">
        <v>-223.07461639542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-0.5250661</v>
      </c>
      <c r="D1706" t="n">
        <v>-210.4503085728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-0.4910129</v>
      </c>
      <c r="D1707" t="n">
        <v>-197.11574919774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-0.4557823</v>
      </c>
      <c r="D1708" t="n">
        <v>-183.25373700726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-0.4194736</v>
      </c>
      <c r="D1709" t="n">
        <v>-168.97512105486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-0.3806159</v>
      </c>
      <c r="D1710" t="n">
        <v>-153.66276299304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-0.3390306</v>
      </c>
      <c r="D1711" t="n">
        <v>-137.25650559078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-0.2965722</v>
      </c>
      <c r="D1712" t="n">
        <v>-120.43999662768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-0.2538639</v>
      </c>
      <c r="D1713" t="n">
        <v>-103.3800285519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-0.2102204</v>
      </c>
      <c r="D1714" t="n">
        <v>-85.82999759675999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-0.1655212</v>
      </c>
      <c r="D1715" t="n">
        <v>-67.86980942039999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-0.1198298</v>
      </c>
      <c r="D1716" t="n">
        <v>-49.46455836342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-0.07328029</v>
      </c>
      <c r="D1717" t="n">
        <v>-30.73091108922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-0.02655339</v>
      </c>
      <c r="D1718" t="n">
        <v>-12.031244946144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0.02056685</v>
      </c>
      <c r="D1719" t="n">
        <v>6.787355155865999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0.06871114</v>
      </c>
      <c r="D1720" t="n">
        <v>25.81004644713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0.117144</v>
      </c>
      <c r="D1721" t="n">
        <v>44.83971572562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0.1653277</v>
      </c>
      <c r="D1722" t="n">
        <v>63.81594160938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0.2130066</v>
      </c>
      <c r="D1723" t="n">
        <v>82.49021781606001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0.2594583</v>
      </c>
      <c r="D1724" t="n">
        <v>100.75433680152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0.3046648</v>
      </c>
      <c r="D1725" t="n">
        <v>118.67197780926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0.3490348</v>
      </c>
      <c r="D1726" t="n">
        <v>136.23009052518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0.3922809</v>
      </c>
      <c r="D1727" t="n">
        <v>153.44880073488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0.4340217</v>
      </c>
      <c r="D1728" t="n">
        <v>170.18021536074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0.4741289</v>
      </c>
      <c r="D1729" t="n">
        <v>186.2581708854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0.512273</v>
      </c>
      <c r="D1730" t="n">
        <v>201.63886227864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0.5485236999999999</v>
      </c>
      <c r="D1731" t="n">
        <v>216.24942790728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0.5827526</v>
      </c>
      <c r="D1732" t="n">
        <v>230.01200613828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0.6146948</v>
      </c>
      <c r="D1733" t="n">
        <v>242.86423848282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0.644048</v>
      </c>
      <c r="D1734" t="n">
        <v>254.59917526116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0.6703876</v>
      </c>
      <c r="D1735" t="n">
        <v>265.13665924284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0.6943861</v>
      </c>
      <c r="D1736" t="n">
        <v>274.67882878698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0.7156963</v>
      </c>
      <c r="D1737" t="n">
        <v>283.07036943252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0.7338634000000001</v>
      </c>
      <c r="D1738" t="n">
        <v>290.26423715562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0.7494162</v>
      </c>
      <c r="D1739" t="n">
        <v>296.35351371468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0.7616322</v>
      </c>
      <c r="D1740" t="n">
        <v>301.18294754172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0.7708158000000001</v>
      </c>
      <c r="D1741" t="n">
        <v>304.86109209282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0.7771038</v>
      </c>
      <c r="D1742" t="n">
        <v>307.36495994724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0.779668</v>
      </c>
      <c r="D1743" t="n">
        <v>308.55499136046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0.7790156</v>
      </c>
      <c r="D1744" t="n">
        <v>308.44407941388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0.7745986</v>
      </c>
      <c r="D1745" t="n">
        <v>306.8687020995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0.7666235</v>
      </c>
      <c r="D1746" t="n">
        <v>304.03225563804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0.7567968</v>
      </c>
      <c r="D1747" t="n">
        <v>300.3308092008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0.7447537</v>
      </c>
      <c r="D1748" t="n">
        <v>295.76741310216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0.7305168</v>
      </c>
      <c r="D1749" t="n">
        <v>290.34414281376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0.7142519000000001</v>
      </c>
      <c r="D1750" t="n">
        <v>284.02709896548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0.6947901</v>
      </c>
      <c r="D1751" t="n">
        <v>276.48753942816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0.6721099</v>
      </c>
      <c r="D1752" t="n">
        <v>267.56417489814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0.6470534999999999</v>
      </c>
      <c r="D1753" t="n">
        <v>257.62348335258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0.6201109</v>
      </c>
      <c r="D1754" t="n">
        <v>246.95499308526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0.5913851</v>
      </c>
      <c r="D1755" t="n">
        <v>235.48483617372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0.5605158</v>
      </c>
      <c r="D1756" t="n">
        <v>223.17763526046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0.5272027</v>
      </c>
      <c r="D1757" t="n">
        <v>209.87543437506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0.4917704</v>
      </c>
      <c r="D1758" t="n">
        <v>195.68008886058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0.4547216</v>
      </c>
      <c r="D1759" t="n">
        <v>180.9646175745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0.4160192</v>
      </c>
      <c r="D1760" t="n">
        <v>165.60584441964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0.3753171</v>
      </c>
      <c r="D1761" t="n">
        <v>149.5166624802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0.332658</v>
      </c>
      <c r="D1762" t="n">
        <v>132.76785791772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0.288645</v>
      </c>
      <c r="D1763" t="n">
        <v>115.4630470815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0.243823</v>
      </c>
      <c r="D1764" t="n">
        <v>97.89745008905999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0.1984739</v>
      </c>
      <c r="D1765" t="n">
        <v>80.14144429692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0.1528149</v>
      </c>
      <c r="D1766" t="n">
        <v>62.1198095814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0.106478</v>
      </c>
      <c r="D1767" t="n">
        <v>43.81971575418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0.06000264</v>
      </c>
      <c r="D1768" t="n">
        <v>25.40270369124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0.01421476</v>
      </c>
      <c r="D1769" t="n">
        <v>7.068229361837999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-0.03153782</v>
      </c>
      <c r="D1770" t="n">
        <v>-11.249612892558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-0.07722073</v>
      </c>
      <c r="D1771" t="n">
        <v>-29.591703573948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-0.1229456</v>
      </c>
      <c r="D1772" t="n">
        <v>-48.0165080895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-0.1690332</v>
      </c>
      <c r="D1773" t="n">
        <v>-66.4383629196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-0.2141238</v>
      </c>
      <c r="D1774" t="n">
        <v>-84.47323662846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-0.2579631</v>
      </c>
      <c r="D1775" t="n">
        <v>-102.00748142052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-0.3009988</v>
      </c>
      <c r="D1776" t="n">
        <v>-119.05933628898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-0.3425572</v>
      </c>
      <c r="D1777" t="n">
        <v>-135.59571947376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-0.3827022</v>
      </c>
      <c r="D1778" t="n">
        <v>-151.5668196555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-0.4212286</v>
      </c>
      <c r="D1779" t="n">
        <v>-166.765718601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-0.4576348</v>
      </c>
      <c r="D1780" t="n">
        <v>-181.2256238565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-0.4928586</v>
      </c>
      <c r="D1781" t="n">
        <v>-195.21961717536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-0.5272866</v>
      </c>
      <c r="D1782" t="n">
        <v>-208.86527717064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-0.5599704</v>
      </c>
      <c r="D1783" t="n">
        <v>-221.94483655284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-0.5892186</v>
      </c>
      <c r="D1784" t="n">
        <v>-233.57794943466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-0.61554</v>
      </c>
      <c r="D1785" t="n">
        <v>-244.02175417368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-0.6415987</v>
      </c>
      <c r="D1786" t="n">
        <v>-254.61379790226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-0.665073</v>
      </c>
      <c r="D1787" t="n">
        <v>-264.15640769796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-0.6851755</v>
      </c>
      <c r="D1788" t="n">
        <v>-272.18672193852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-0.7045065</v>
      </c>
      <c r="D1789" t="n">
        <v>-280.06184750418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-0.7208095</v>
      </c>
      <c r="D1790" t="n">
        <v>-286.75096681374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-0.7345838</v>
      </c>
      <c r="D1791" t="n">
        <v>-292.31379684666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-0.7455947000000001</v>
      </c>
      <c r="D1792" t="n">
        <v>-296.9558092953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-0.7520208</v>
      </c>
      <c r="D1793" t="n">
        <v>-299.6369727422399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-0.758104</v>
      </c>
      <c r="D1794" t="n">
        <v>-302.18621795388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-0.7606498</v>
      </c>
      <c r="D1795" t="n">
        <v>-303.5279789226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-0.756726</v>
      </c>
      <c r="D1796" t="n">
        <v>-301.87835632728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-0.7519593</v>
      </c>
      <c r="D1797" t="n">
        <v>-300.10477147128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-0.7434272</v>
      </c>
      <c r="D1798" t="n">
        <v>-297.02681558262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-0.7310699000000001</v>
      </c>
      <c r="D1799" t="n">
        <v>-291.92857673166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-0.7208487</v>
      </c>
      <c r="D1800" t="n">
        <v>-287.9125705548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-0.7081766</v>
      </c>
      <c r="D1801" t="n">
        <v>-282.86656440678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-0.6903354</v>
      </c>
      <c r="D1802" t="n">
        <v>-275.59222498782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-0.669928</v>
      </c>
      <c r="D1803" t="n">
        <v>-267.63530697162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-0.6465498</v>
      </c>
      <c r="D1804" t="n">
        <v>-258.3279801882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-0.6223754</v>
      </c>
      <c r="D1805" t="n">
        <v>-248.67162825732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-0.5976861</v>
      </c>
      <c r="D1806" t="n">
        <v>-238.91958450522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-0.5694258</v>
      </c>
      <c r="D1807" t="n">
        <v>-227.72697475572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-0.5380473</v>
      </c>
      <c r="D1808" t="n">
        <v>-215.48971094742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-0.5045612</v>
      </c>
      <c r="D1809" t="n">
        <v>-202.38920816958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-0.4695622</v>
      </c>
      <c r="D1810" t="n">
        <v>-188.63751044142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-0.4336265</v>
      </c>
      <c r="D1811" t="n">
        <v>-174.56766806808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-0.3954884</v>
      </c>
      <c r="D1812" t="n">
        <v>-159.55710245064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-0.3545968</v>
      </c>
      <c r="D1813" t="n">
        <v>-143.473266423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-0.3123792</v>
      </c>
      <c r="D1814" t="n">
        <v>-126.80559393372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-0.2697344</v>
      </c>
      <c r="D1815" t="n">
        <v>-109.78987113972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-0.2266177</v>
      </c>
      <c r="D1816" t="n">
        <v>-92.50383388787999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-0.1830307</v>
      </c>
      <c r="D1817" t="n">
        <v>-74.93157022896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-0.1382102</v>
      </c>
      <c r="D1818" t="n">
        <v>-56.8029858309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-0.09189547000000001</v>
      </c>
      <c r="D1819" t="n">
        <v>-38.15704295676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-0.04529797</v>
      </c>
      <c r="D1820" t="n">
        <v>-19.427681845962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0.001474843</v>
      </c>
      <c r="D1821" t="n">
        <v>-0.700391489823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0.04915395</v>
      </c>
      <c r="D1822" t="n">
        <v>18.195980622588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0.09761531</v>
      </c>
      <c r="D1823" t="n">
        <v>37.30006184868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0.1462025</v>
      </c>
      <c r="D1824" t="n">
        <v>56.35484118935999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0.1940552</v>
      </c>
      <c r="D1825" t="n">
        <v>75.06374003658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0.2409495</v>
      </c>
      <c r="D1826" t="n">
        <v>93.45226153428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0.2867061</v>
      </c>
      <c r="D1827" t="n">
        <v>111.4718522247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0.3309006</v>
      </c>
      <c r="D1828" t="n">
        <v>129.01851840006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0.3743476</v>
      </c>
      <c r="D1829" t="n">
        <v>146.3341153995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0.4172175</v>
      </c>
      <c r="D1830" t="n">
        <v>163.46291995134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0.4581294</v>
      </c>
      <c r="D1831" t="n">
        <v>179.94049810632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0.4970402</v>
      </c>
      <c r="D1832" t="n">
        <v>195.6180762837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0.5343964</v>
      </c>
      <c r="D1833" t="n">
        <v>210.64578026544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0.5696369</v>
      </c>
      <c r="D1834" t="n">
        <v>224.8630440183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0.6027318</v>
      </c>
      <c r="D1835" t="n">
        <v>238.16920716774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0.6331308</v>
      </c>
      <c r="D1836" t="n">
        <v>250.32697412292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0.6602477</v>
      </c>
      <c r="D1837" t="n">
        <v>261.17329457394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0.6851936</v>
      </c>
      <c r="D1838" t="n">
        <v>271.09665907596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0.7077609</v>
      </c>
      <c r="D1839" t="n">
        <v>279.98791668864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0.727247</v>
      </c>
      <c r="D1840" t="n">
        <v>287.6694888006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0.7439002</v>
      </c>
      <c r="D1841" t="n">
        <v>294.20357666796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0.7569724</v>
      </c>
      <c r="D1842" t="n">
        <v>299.31895388322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0.766812</v>
      </c>
      <c r="D1843" t="n">
        <v>303.2426015721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0.7742132</v>
      </c>
      <c r="D1844" t="n">
        <v>306.2196455139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0.7782782</v>
      </c>
      <c r="D1845" t="n">
        <v>307.91165804514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0.7787026</v>
      </c>
      <c r="D1846" t="n">
        <v>308.28014860086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0.7756747000000001</v>
      </c>
      <c r="D1847" t="n">
        <v>307.2580102647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0.7691379</v>
      </c>
      <c r="D1848" t="n">
        <v>304.9098971229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0.7599491</v>
      </c>
      <c r="D1849" t="n">
        <v>301.60763306442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0.7489213</v>
      </c>
      <c r="D1850" t="n">
        <v>297.39892249044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0.7356621</v>
      </c>
      <c r="D1851" t="n">
        <v>292.3205892993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0.7201541</v>
      </c>
      <c r="D1852" t="n">
        <v>286.42172153994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0.7024795</v>
      </c>
      <c r="D1853" t="n">
        <v>279.4762500363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0.6812761000000001</v>
      </c>
      <c r="D1854" t="n">
        <v>271.176093036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0.6571122</v>
      </c>
      <c r="D1855" t="n">
        <v>261.68423795586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0.6313908</v>
      </c>
      <c r="D1856" t="n">
        <v>251.39002440762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0.6032674</v>
      </c>
      <c r="D1857" t="n">
        <v>240.22348383978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0.5730793</v>
      </c>
      <c r="D1858" t="n">
        <v>228.1734212841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0.5408261</v>
      </c>
      <c r="D1859" t="n">
        <v>215.2289247912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0.5059997000000001</v>
      </c>
      <c r="D1860" t="n">
        <v>201.37018304088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0.4698243</v>
      </c>
      <c r="D1861" t="n">
        <v>186.9344287281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0.432171</v>
      </c>
      <c r="D1862" t="n">
        <v>171.97207065648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0.3924295</v>
      </c>
      <c r="D1863" t="n">
        <v>156.32336040282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0.3507086</v>
      </c>
      <c r="D1864" t="n">
        <v>139.87329797034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0.3069441</v>
      </c>
      <c r="D1865" t="n">
        <v>122.70773241324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0.2619944</v>
      </c>
      <c r="D1866" t="n">
        <v>105.13540586124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0.2166048</v>
      </c>
      <c r="D1867" t="n">
        <v>87.3111610773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0.1707949</v>
      </c>
      <c r="D1868" t="n">
        <v>69.32197919106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0.1245685</v>
      </c>
      <c r="D1869" t="n">
        <v>51.0820740414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0.07815551</v>
      </c>
      <c r="D1870" t="n">
        <v>32.63587958934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0.03193116</v>
      </c>
      <c r="D1871" t="n">
        <v>14.221880104932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-0.01398809</v>
      </c>
      <c r="D1872" t="n">
        <v>-4.191930700236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-0.05960982</v>
      </c>
      <c r="D1873" t="n">
        <v>-22.552810689276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-0.1052589</v>
      </c>
      <c r="D1874" t="n">
        <v>-40.87839508182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-0.1511316</v>
      </c>
      <c r="D1875" t="n">
        <v>-59.2864763274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-0.1965567</v>
      </c>
      <c r="D1876" t="n">
        <v>-77.45059531566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-0.2409753</v>
      </c>
      <c r="D1877" t="n">
        <v>-95.1350602293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-0.2843533</v>
      </c>
      <c r="D1878" t="n">
        <v>-112.3886760984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-0.3265638</v>
      </c>
      <c r="D1879" t="n">
        <v>-129.1443360066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-0.3674697</v>
      </c>
      <c r="D1880" t="n">
        <v>-145.37304624402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-0.4067225</v>
      </c>
      <c r="D1881" t="n">
        <v>-160.93587599694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-0.443949</v>
      </c>
      <c r="D1882" t="n">
        <v>-175.6707497982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-0.4795068</v>
      </c>
      <c r="D1883" t="n">
        <v>-189.77785632144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-0.5139753</v>
      </c>
      <c r="D1884" t="n">
        <v>-203.49703832724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-0.5475309</v>
      </c>
      <c r="D1885" t="n">
        <v>-216.89131468176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-0.5783470000000001</v>
      </c>
      <c r="D1886" t="n">
        <v>-229.17181748256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-0.6051964</v>
      </c>
      <c r="D1887" t="n">
        <v>-239.84930146032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-0.6314352</v>
      </c>
      <c r="D1888" t="n">
        <v>-250.42568481198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-0.6563189</v>
      </c>
      <c r="D1889" t="n">
        <v>-260.55779144652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-0.6771490999999999</v>
      </c>
      <c r="D1890" t="n">
        <v>-268.9342691994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-0.6969725</v>
      </c>
      <c r="D1891" t="n">
        <v>-276.92445765492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-0.7145688</v>
      </c>
      <c r="D1892" t="n">
        <v>-284.14373418234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-0.7290409</v>
      </c>
      <c r="D1893" t="n">
        <v>-289.99153276074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-0.7417893</v>
      </c>
      <c r="D1894" t="n">
        <v>-295.24609236204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-0.749633</v>
      </c>
      <c r="D1895" t="n">
        <v>-298.54901679786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-0.75566</v>
      </c>
      <c r="D1896" t="n">
        <v>-300.97480289346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-0.7606509</v>
      </c>
      <c r="D1897" t="n">
        <v>-303.28857641358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-0.7587746</v>
      </c>
      <c r="D1898" t="n">
        <v>-302.59093492368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-0.7542595</v>
      </c>
      <c r="D1899" t="n">
        <v>-300.7286079318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-0.7480674</v>
      </c>
      <c r="D1900" t="n">
        <v>-298.6551803169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-0.7361782</v>
      </c>
      <c r="D1901" t="n">
        <v>-293.88870246294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-0.7246271</v>
      </c>
      <c r="D1902" t="n">
        <v>-289.24782208974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-0.7136018</v>
      </c>
      <c r="D1903" t="n">
        <v>-284.9929165485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-0.6974443</v>
      </c>
      <c r="D1904" t="n">
        <v>-278.35364000484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-0.6780932</v>
      </c>
      <c r="D1905" t="n">
        <v>-270.76763392794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-0.6561572</v>
      </c>
      <c r="D1906" t="n">
        <v>-262.12996121382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-0.6320068</v>
      </c>
      <c r="D1907" t="n">
        <v>-252.44279167374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-0.6077418999999999</v>
      </c>
      <c r="D1908" t="n">
        <v>-242.91027621738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-0.5808034</v>
      </c>
      <c r="D1909" t="n">
        <v>-232.19241488226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-0.5502974</v>
      </c>
      <c r="D1910" t="n">
        <v>-220.21857873954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-0.5178397</v>
      </c>
      <c r="D1911" t="n">
        <v>-207.60150362112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-0.4835212</v>
      </c>
      <c r="D1912" t="n">
        <v>-194.1018813576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-0.4482381</v>
      </c>
      <c r="D1913" t="n">
        <v>-180.26150438664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-0.4114932</v>
      </c>
      <c r="D1914" t="n">
        <v>-165.8064418983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-0.3716503</v>
      </c>
      <c r="D1915" t="n">
        <v>-150.10634799828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-0.3299305</v>
      </c>
      <c r="D1916" t="n">
        <v>-133.64770066038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-0.2877049</v>
      </c>
      <c r="D1917" t="n">
        <v>-116.87367597282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-0.2447514</v>
      </c>
      <c r="D1918" t="n">
        <v>-99.70273305738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-0.2012735</v>
      </c>
      <c r="D1919" t="n">
        <v>-82.23021782334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-0.1568775</v>
      </c>
      <c r="D1920" t="n">
        <v>-64.34223090281999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-0.1109192</v>
      </c>
      <c r="D1921" t="n">
        <v>-45.78855217704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-0.06422087</v>
      </c>
      <c r="D1922" t="n">
        <v>-27.017851444758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-0.01727477</v>
      </c>
      <c r="D1923" t="n">
        <v>-8.224373983554001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0.03038551</v>
      </c>
      <c r="D1924" t="n">
        <v>10.767883346298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0.07854920999999999</v>
      </c>
      <c r="D1925" t="n">
        <v>29.742826211226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0.1269802</v>
      </c>
      <c r="D1926" t="n">
        <v>48.77094203063999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0.1752872</v>
      </c>
      <c r="D1927" t="n">
        <v>67.73122451862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0.2223988</v>
      </c>
      <c r="D1928" t="n">
        <v>86.17723029144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0.2682827</v>
      </c>
      <c r="D1929" t="n">
        <v>104.24886500556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0.3133457</v>
      </c>
      <c r="D1930" t="n">
        <v>122.06191482126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0.3575241</v>
      </c>
      <c r="D1931" t="n">
        <v>139.60637973882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0.400859</v>
      </c>
      <c r="D1932" t="n">
        <v>156.9161905749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0.4424881</v>
      </c>
      <c r="D1933" t="n">
        <v>173.57266809594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0.4818652</v>
      </c>
      <c r="D1934" t="n">
        <v>189.43933431834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0.5198398</v>
      </c>
      <c r="D1935" t="n">
        <v>204.74298168858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0.5559902</v>
      </c>
      <c r="D1936" t="n">
        <v>219.27140895474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0.5896389</v>
      </c>
      <c r="D1937" t="n">
        <v>232.88125134096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0.6211438</v>
      </c>
      <c r="D1938" t="n">
        <v>245.50254029574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0.6496412</v>
      </c>
      <c r="D1939" t="n">
        <v>256.91197393854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0.6750903</v>
      </c>
      <c r="D1940" t="n">
        <v>267.14169063324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0.698482</v>
      </c>
      <c r="D1941" t="n">
        <v>276.34294823724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0.7190869</v>
      </c>
      <c r="D1942" t="n">
        <v>284.5196461215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0.7369718</v>
      </c>
      <c r="D1943" t="n">
        <v>291.5764069302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0.7519706</v>
      </c>
      <c r="D1944" t="n">
        <v>297.38964576114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0.76331</v>
      </c>
      <c r="D1945" t="n">
        <v>301.95750726846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0.7720929</v>
      </c>
      <c r="D1946" t="n">
        <v>305.41156377552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0.7777314</v>
      </c>
      <c r="D1947" t="n">
        <v>307.67602912092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0.7794712</v>
      </c>
      <c r="D1948" t="n">
        <v>308.55725551134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0.7780516</v>
      </c>
      <c r="D1949" t="n">
        <v>308.08876495842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0.772925</v>
      </c>
      <c r="D1950" t="n">
        <v>306.31486563702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0.764944</v>
      </c>
      <c r="D1951" t="n">
        <v>303.42684684996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0.7549642</v>
      </c>
      <c r="D1952" t="n">
        <v>299.6476331193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0.7424853</v>
      </c>
      <c r="D1953" t="n">
        <v>294.9536080935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0.7279851000000001</v>
      </c>
      <c r="D1954" t="n">
        <v>289.38169001052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0.7109978</v>
      </c>
      <c r="D1955" t="n">
        <v>282.82304239542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0.6906887</v>
      </c>
      <c r="D1956" t="n">
        <v>274.9482627417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0.667418</v>
      </c>
      <c r="D1957" t="n">
        <v>265.75889192982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0.641817</v>
      </c>
      <c r="D1958" t="n">
        <v>255.65436391086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0.6145699999999999</v>
      </c>
      <c r="D1959" t="n">
        <v>244.82930132088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0.5854827</v>
      </c>
      <c r="D1960" t="n">
        <v>233.21046516822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0.5540925</v>
      </c>
      <c r="D1961" t="n">
        <v>220.7215347003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0.5204674</v>
      </c>
      <c r="D1962" t="n">
        <v>207.23433382008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0.4847062</v>
      </c>
      <c r="D1963" t="n">
        <v>192.92065497558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0.4473012</v>
      </c>
      <c r="D1964" t="n">
        <v>178.05332834784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0.4083582</v>
      </c>
      <c r="D1965" t="n">
        <v>162.56622186324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0.3672451</v>
      </c>
      <c r="D1966" t="n">
        <v>146.3591153988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0.3242109</v>
      </c>
      <c r="D1967" t="n">
        <v>129.46326681528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0.280019</v>
      </c>
      <c r="D1968" t="n">
        <v>112.0871037798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0.23488</v>
      </c>
      <c r="D1969" t="n">
        <v>94.44270175811999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0.1893437</v>
      </c>
      <c r="D1970" t="n">
        <v>76.59015508818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0.1434871</v>
      </c>
      <c r="D1971" t="n">
        <v>58.50804867623999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0.09696597</v>
      </c>
      <c r="D1972" t="n">
        <v>40.17748315176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0.0506881</v>
      </c>
      <c r="D1973" t="n">
        <v>21.770458509924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0.004823575</v>
      </c>
      <c r="D1974" t="n">
        <v>3.383421288912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-0.04115998</v>
      </c>
      <c r="D1975" t="n">
        <v>-15.035383226808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-0.08685706999999999</v>
      </c>
      <c r="D1976" t="n">
        <v>-33.46550220762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-0.1327996</v>
      </c>
      <c r="D1977" t="n">
        <v>-51.96194823059999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-0.1788736</v>
      </c>
      <c r="D1978" t="n">
        <v>-70.3649351367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-0.2236046</v>
      </c>
      <c r="D1979" t="n">
        <v>-88.29392834538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-0.2672892</v>
      </c>
      <c r="D1980" t="n">
        <v>-105.68638068858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-0.3099905</v>
      </c>
      <c r="D1981" t="n">
        <v>-122.57744939802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-0.3510645</v>
      </c>
      <c r="D1982" t="n">
        <v>-138.94443007182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-0.3909695</v>
      </c>
      <c r="D1983" t="n">
        <v>-154.73499566742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-0.4291417</v>
      </c>
      <c r="D1984" t="n">
        <v>-169.78744807614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-0.4652793</v>
      </c>
      <c r="D1985" t="n">
        <v>-184.18455459126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-0.5004494</v>
      </c>
      <c r="D1986" t="n">
        <v>-198.12603218832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-0.5346607</v>
      </c>
      <c r="D1987" t="n">
        <v>-211.73949092664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-0.5669299</v>
      </c>
      <c r="D1988" t="n">
        <v>-224.70052829958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-0.595367</v>
      </c>
      <c r="D1989" t="n">
        <v>-235.9848990528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-0.62116</v>
      </c>
      <c r="D1990" t="n">
        <v>-246.3017226633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-0.6468083</v>
      </c>
      <c r="D1991" t="n">
        <v>-256.7731060179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-0.6694020000000001</v>
      </c>
      <c r="D1992" t="n">
        <v>-265.89958374978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-0.6892313</v>
      </c>
      <c r="D1993" t="n">
        <v>-273.83590428228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-0.7082427</v>
      </c>
      <c r="D1994" t="n">
        <v>-281.60775941058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-0.724055</v>
      </c>
      <c r="D1995" t="n">
        <v>-288.04907998494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-0.7375197</v>
      </c>
      <c r="D1996" t="n">
        <v>-293.487413166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-0.7474427</v>
      </c>
      <c r="D1997" t="n">
        <v>-297.68137531272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-0.7536502</v>
      </c>
      <c r="D1998" t="n">
        <v>-300.22439410944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-0.7595875</v>
      </c>
      <c r="D1999" t="n">
        <v>-302.76024309504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-0.7604651</v>
      </c>
      <c r="D2000" t="n">
        <v>-303.37580911554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-0.7559804</v>
      </c>
      <c r="D2001" t="n">
        <v>-301.46735004948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-0.7506523000000001</v>
      </c>
      <c r="D2002" t="n">
        <v>-299.59326205164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-0.7405788</v>
      </c>
      <c r="D2003" t="n">
        <v>-295.79851373022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-0.7282428</v>
      </c>
      <c r="D2004" t="n">
        <v>-290.71480318074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-0.7181817</v>
      </c>
      <c r="D2005" t="n">
        <v>-286.85788504974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-0.7047172</v>
      </c>
      <c r="D2006" t="n">
        <v>-281.41967765484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-0.6866769</v>
      </c>
      <c r="D2007" t="n">
        <v>-274.1507784873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-0.6661774</v>
      </c>
      <c r="D2008" t="n">
        <v>-266.19169065984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-0.6426148</v>
      </c>
      <c r="D2009" t="n">
        <v>-256.75750853406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-0.6185122</v>
      </c>
      <c r="D2010" t="n">
        <v>-247.17637672686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-0.5933694</v>
      </c>
      <c r="D2011" t="n">
        <v>-237.21499335798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-0.5643904</v>
      </c>
      <c r="D2012" t="n">
        <v>-225.70276097592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-0.5326070000000001</v>
      </c>
      <c r="D2013" t="n">
        <v>-213.3180757881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-0.498818</v>
      </c>
      <c r="D2014" t="n">
        <v>-200.0795541462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-0.463568</v>
      </c>
      <c r="D2015" t="n">
        <v>-186.22424006874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-0.427232</v>
      </c>
      <c r="D2016" t="n">
        <v>-171.97700776326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-0.3882764</v>
      </c>
      <c r="D2017" t="n">
        <v>-156.62637926226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-0.3466778</v>
      </c>
      <c r="D2018" t="n">
        <v>-140.2518828654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-0.3043381</v>
      </c>
      <c r="D2019" t="n">
        <v>-123.50248081866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-0.2616514</v>
      </c>
      <c r="D2020" t="n">
        <v>-106.4789278362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-0.2181937</v>
      </c>
      <c r="D2021" t="n">
        <v>-89.04443146902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-0.1739193</v>
      </c>
      <c r="D2022" t="n">
        <v>-71.22701058426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-0.1284034</v>
      </c>
      <c r="D2023" t="n">
        <v>-52.8683947461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-0.08209793999999999</v>
      </c>
      <c r="D2024" t="n">
        <v>-34.17525061542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-0.0355484</v>
      </c>
      <c r="D2025" t="n">
        <v>-15.492053025342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0.01178708</v>
      </c>
      <c r="D2026" t="n">
        <v>3.423609967032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0.05961174</v>
      </c>
      <c r="D2027" t="n">
        <v>22.37962201488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0.1079491</v>
      </c>
      <c r="D2028" t="n">
        <v>41.35798626336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0.156496</v>
      </c>
      <c r="D2029" t="n">
        <v>60.42182220755999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0.2041851</v>
      </c>
      <c r="D2030" t="n">
        <v>79.0924506156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0.2510898</v>
      </c>
      <c r="D2031" t="n">
        <v>97.45480859202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0.2966368</v>
      </c>
      <c r="D2032" t="n">
        <v>115.45578293076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0.3409038</v>
      </c>
      <c r="D2033" t="n">
        <v>132.99766923204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0.3844236</v>
      </c>
      <c r="D2034" t="n">
        <v>150.325467489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0.426146</v>
      </c>
      <c r="D2035" t="n">
        <v>167.09782550994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0.4661052</v>
      </c>
      <c r="D2036" t="n">
        <v>183.16015210422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0.5045077</v>
      </c>
      <c r="D2037" t="n">
        <v>198.64074915504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0.5409173</v>
      </c>
      <c r="D2038" t="n">
        <v>213.36112610136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0.5754563</v>
      </c>
      <c r="D2039" t="n">
        <v>227.26669174974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0.6077985</v>
      </c>
      <c r="D2040" t="n">
        <v>240.29140836618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0.6375395</v>
      </c>
      <c r="D2041" t="n">
        <v>252.2139866487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0.6646976999999999</v>
      </c>
      <c r="D2042" t="n">
        <v>263.02238257248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0.6893763000000001</v>
      </c>
      <c r="D2043" t="n">
        <v>272.80049550624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0.7112237</v>
      </c>
      <c r="D2044" t="n">
        <v>281.41124998212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0.7301800000000001</v>
      </c>
      <c r="D2045" t="n">
        <v>288.86735040228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0.7462932</v>
      </c>
      <c r="D2046" t="n">
        <v>295.18769613726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0.7589976000000001</v>
      </c>
      <c r="D2047" t="n">
        <v>300.16480291614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0.7688705</v>
      </c>
      <c r="D2048" t="n">
        <v>304.06992859296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0.7759732</v>
      </c>
      <c r="D2049" t="n">
        <v>306.91599769566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2026-09-27T01:55:26Z</dcterms:modified>
  <cp:lastModifiedBy>F2451E0501</cp:lastModifiedBy>
</cp:coreProperties>
</file>