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0.1789544</v>
      </c>
      <c r="D2" t="n">
        <v>73.40399165538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0.1246815</v>
      </c>
      <c r="D3" t="n">
        <v>52.07581615194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0.07025925</v>
      </c>
      <c r="D4" t="n">
        <v>30.617407947744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0.01576542</v>
      </c>
      <c r="D5" t="n">
        <v>9.078704148312001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-0.03836329</v>
      </c>
      <c r="D6" t="n">
        <v>-12.42209084715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-0.09222203</v>
      </c>
      <c r="D7" t="n">
        <v>-33.93075376692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-0.1460773</v>
      </c>
      <c r="D8" t="n">
        <v>-55.46339467343999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-0.1996182</v>
      </c>
      <c r="D9" t="n">
        <v>-76.9358469024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-0.2523079</v>
      </c>
      <c r="D10" t="n">
        <v>-98.10770165549999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-0.3035382</v>
      </c>
      <c r="D11" t="n">
        <v>-118.6158771819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-0.3529519</v>
      </c>
      <c r="D12" t="n">
        <v>-138.42021625002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-0.4007222</v>
      </c>
      <c r="D13" t="n">
        <v>-157.5789264054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-0.446722</v>
      </c>
      <c r="D14" t="n">
        <v>-175.89367432026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-0.4907103</v>
      </c>
      <c r="D15" t="n">
        <v>-193.40232162876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-0.5330247</v>
      </c>
      <c r="D16" t="n">
        <v>-210.26927084202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-0.5742685</v>
      </c>
      <c r="D17" t="n">
        <v>-226.64845277334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-0.6139408</v>
      </c>
      <c r="D18" t="n">
        <v>-242.43722591616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-0.6497547</v>
      </c>
      <c r="D19" t="n">
        <v>-256.60983558222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-0.6832919</v>
      </c>
      <c r="D20" t="n">
        <v>-269.8242062814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-0.7169796000000001</v>
      </c>
      <c r="D21" t="n">
        <v>-283.36543231734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-0.7464806</v>
      </c>
      <c r="D22" t="n">
        <v>-295.19719299234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-0.7735484</v>
      </c>
      <c r="D23" t="n">
        <v>-305.81867068236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-0.8013917</v>
      </c>
      <c r="D24" t="n">
        <v>-317.07546282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-0.8218510999999999</v>
      </c>
      <c r="D25" t="n">
        <v>-325.413512901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-0.8362849</v>
      </c>
      <c r="D26" t="n">
        <v>-331.1301794076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-0.8540048</v>
      </c>
      <c r="D27" t="n">
        <v>-338.605336431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-0.8692709</v>
      </c>
      <c r="D28" t="n">
        <v>-344.9232607824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-0.8784116</v>
      </c>
      <c r="D29" t="n">
        <v>-348.3738896166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-0.887961</v>
      </c>
      <c r="D30" t="n">
        <v>-352.5116253498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-0.8912224</v>
      </c>
      <c r="D31" t="n">
        <v>-354.1914995165999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-0.8857222</v>
      </c>
      <c r="D32" t="n">
        <v>-352.0043926596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-0.8815275</v>
      </c>
      <c r="D33" t="n">
        <v>-350.6914996146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-0.872952</v>
      </c>
      <c r="D34" t="n">
        <v>-347.4845814654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-0.8583294</v>
      </c>
      <c r="D35" t="n">
        <v>-341.5867828884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-0.8454439</v>
      </c>
      <c r="D36" t="n">
        <v>-336.7267201314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-0.8274485</v>
      </c>
      <c r="D37" t="n">
        <v>-329.5999907712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-0.8060629</v>
      </c>
      <c r="D38" t="n">
        <v>-320.984267742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-0.786345</v>
      </c>
      <c r="D39" t="n">
        <v>-313.3053371394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-0.7603772</v>
      </c>
      <c r="D40" t="n">
        <v>-302.96285315226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-0.731896</v>
      </c>
      <c r="D41" t="n">
        <v>-291.66882831126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-0.7037368000000001</v>
      </c>
      <c r="D42" t="n">
        <v>-280.57857704946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-0.6700056</v>
      </c>
      <c r="D43" t="n">
        <v>-267.05049566724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-0.6350102</v>
      </c>
      <c r="D44" t="n">
        <v>-253.168231905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-0.5995157</v>
      </c>
      <c r="D45" t="n">
        <v>-239.1968486484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-0.5593726</v>
      </c>
      <c r="D46" t="n">
        <v>-223.1919748827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-0.5173836000000001</v>
      </c>
      <c r="D47" t="n">
        <v>-206.6087992464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-0.4737261</v>
      </c>
      <c r="D48" t="n">
        <v>-189.457541865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-0.4270712</v>
      </c>
      <c r="D49" t="n">
        <v>-170.93235370446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-0.3801343</v>
      </c>
      <c r="D50" t="n">
        <v>-152.49867497532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-0.3319131</v>
      </c>
      <c r="D51" t="n">
        <v>-133.6066000326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-0.2802824</v>
      </c>
      <c r="D52" t="n">
        <v>-113.1017263929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-0.2276225</v>
      </c>
      <c r="D53" t="n">
        <v>-92.29402257299999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-0.1743267</v>
      </c>
      <c r="D54" t="n">
        <v>-71.05116153258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-0.1199761</v>
      </c>
      <c r="D55" t="n">
        <v>-49.12808038542001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-0.06574395</v>
      </c>
      <c r="D56" t="n">
        <v>-27.444967785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-0.01013898</v>
      </c>
      <c r="D57" t="n">
        <v>-5.086078473942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0.04701404</v>
      </c>
      <c r="D58" t="n">
        <v>17.915672454336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0.1034595</v>
      </c>
      <c r="D59" t="n">
        <v>40.34628817848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0.1590379</v>
      </c>
      <c r="D60" t="n">
        <v>62.44594164774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0.2143831</v>
      </c>
      <c r="D61" t="n">
        <v>84.35672719775999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0.2692824</v>
      </c>
      <c r="D62" t="n">
        <v>105.93229263138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0.3233809</v>
      </c>
      <c r="D63" t="n">
        <v>127.3032983223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0.376566</v>
      </c>
      <c r="D64" t="n">
        <v>148.35449270142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0.4284904</v>
      </c>
      <c r="D65" t="n">
        <v>168.87062420244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0.4790173</v>
      </c>
      <c r="D66" t="n">
        <v>188.92747898676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0.5284045000000001</v>
      </c>
      <c r="D67" t="n">
        <v>208.55291868882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0.5758491</v>
      </c>
      <c r="D68" t="n">
        <v>227.40955338096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0.620441</v>
      </c>
      <c r="D69" t="n">
        <v>245.30404973526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0.6623185</v>
      </c>
      <c r="D70" t="n">
        <v>262.10269706364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0.7009949</v>
      </c>
      <c r="D71" t="n">
        <v>277.59030669288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0.7362862</v>
      </c>
      <c r="D72" t="n">
        <v>291.7888283079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0.7686858</v>
      </c>
      <c r="D73" t="n">
        <v>304.7660292024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0.7976997</v>
      </c>
      <c r="D74" t="n">
        <v>316.4798653523999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0.8235003</v>
      </c>
      <c r="D75" t="n">
        <v>326.8496763828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0.8463591</v>
      </c>
      <c r="D76" t="n">
        <v>335.9521918512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0.865964</v>
      </c>
      <c r="D77" t="n">
        <v>343.8330092405999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0.8825043</v>
      </c>
      <c r="D78" t="n">
        <v>350.3043927072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0.8951972</v>
      </c>
      <c r="D79" t="n">
        <v>355.363197597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0.904018</v>
      </c>
      <c r="D80" t="n">
        <v>358.9298641638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0.9092734</v>
      </c>
      <c r="D81" t="n">
        <v>360.9534490128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0.9101878</v>
      </c>
      <c r="D82" t="n">
        <v>361.4839521425999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0.907094</v>
      </c>
      <c r="D83" t="n">
        <v>360.3484175832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0.9001777</v>
      </c>
      <c r="D84" t="n">
        <v>357.7512478446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0.8901128</v>
      </c>
      <c r="D85" t="n">
        <v>354.1100529779999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0.878107</v>
      </c>
      <c r="D86" t="n">
        <v>349.429235499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0.8630069</v>
      </c>
      <c r="D87" t="n">
        <v>343.6326947808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0.8448972</v>
      </c>
      <c r="D88" t="n">
        <v>336.7446446592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0.8241733999999999</v>
      </c>
      <c r="D89" t="n">
        <v>328.6245191004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0.799054</v>
      </c>
      <c r="D90" t="n">
        <v>318.8830099392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0.7703723</v>
      </c>
      <c r="D91" t="n">
        <v>307.65646937304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0.7396277</v>
      </c>
      <c r="D92" t="n">
        <v>295.48892254392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0.7066511</v>
      </c>
      <c r="D93" t="n">
        <v>282.54169020204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0.6718919</v>
      </c>
      <c r="D94" t="n">
        <v>268.77961511568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0.634567</v>
      </c>
      <c r="D95" t="n">
        <v>253.959112386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0.5941101</v>
      </c>
      <c r="D96" t="n">
        <v>237.91565371572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0.5516232</v>
      </c>
      <c r="D97" t="n">
        <v>220.94823280716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0.5072222</v>
      </c>
      <c r="D98" t="n">
        <v>203.2820697798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0.4606931</v>
      </c>
      <c r="D99" t="n">
        <v>184.79483759304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0.4118547</v>
      </c>
      <c r="D100" t="n">
        <v>165.36449222514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0.360381</v>
      </c>
      <c r="D101" t="n">
        <v>145.0227946815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0.3074537</v>
      </c>
      <c r="D102" t="n">
        <v>124.0753109913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0.2541215</v>
      </c>
      <c r="D103" t="n">
        <v>102.9979530909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0.2004038</v>
      </c>
      <c r="D104" t="n">
        <v>81.89015493977999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0.146581</v>
      </c>
      <c r="D105" t="n">
        <v>60.62333163587999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0.09234518</v>
      </c>
      <c r="D106" t="n">
        <v>39.21065927946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0.03776506</v>
      </c>
      <c r="D107" t="n">
        <v>17.68260956778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-0.01630885</v>
      </c>
      <c r="D108" t="n">
        <v>-3.823619389794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-0.07014821</v>
      </c>
      <c r="D109" t="n">
        <v>-25.22883577158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-0.1239037</v>
      </c>
      <c r="D110" t="n">
        <v>-46.6396213356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-0.1773641</v>
      </c>
      <c r="D111" t="n">
        <v>-68.0668219935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-0.2305934</v>
      </c>
      <c r="D112" t="n">
        <v>-89.35798491935999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-0.2827107</v>
      </c>
      <c r="D113" t="n">
        <v>-110.21395917816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-0.3331417</v>
      </c>
      <c r="D114" t="n">
        <v>-130.42914729138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-0.3820757</v>
      </c>
      <c r="D115" t="n">
        <v>-150.01298322102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-0.4290051</v>
      </c>
      <c r="D116" t="n">
        <v>-168.79744810386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-0.4736655</v>
      </c>
      <c r="D117" t="n">
        <v>-186.6251520072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-0.5163916</v>
      </c>
      <c r="D118" t="n">
        <v>-203.63464838628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-0.5575047</v>
      </c>
      <c r="D119" t="n">
        <v>-220.02408188964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-0.5977618</v>
      </c>
      <c r="D120" t="n">
        <v>-236.0569116294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-0.635594</v>
      </c>
      <c r="D121" t="n">
        <v>-251.05433259312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-0.6694136000000001</v>
      </c>
      <c r="D122" t="n">
        <v>-264.40364039544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-0.7030602</v>
      </c>
      <c r="D123" t="n">
        <v>-277.828608573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-0.7352147</v>
      </c>
      <c r="D124" t="n">
        <v>-290.78414280144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-0.762527</v>
      </c>
      <c r="D125" t="n">
        <v>-301.58606073798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-0.7904384</v>
      </c>
      <c r="D126" t="n">
        <v>-312.6654000504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-0.8151802</v>
      </c>
      <c r="D127" t="n">
        <v>-322.7776639181999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-0.8306544</v>
      </c>
      <c r="D128" t="n">
        <v>-328.959110286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-0.8467063</v>
      </c>
      <c r="D129" t="n">
        <v>-335.523575511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-0.8645699999999999</v>
      </c>
      <c r="D130" t="n">
        <v>-343.0952734122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-0.8755576</v>
      </c>
      <c r="D131" t="n">
        <v>-347.3465311548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-0.8848341</v>
      </c>
      <c r="D132" t="n">
        <v>-351.1034492886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-0.8918843</v>
      </c>
      <c r="D133" t="n">
        <v>-354.44967561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-0.8882876</v>
      </c>
      <c r="D134" t="n">
        <v>-353.0933863398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-0.882839</v>
      </c>
      <c r="D135" t="n">
        <v>-351.1531348218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-0.8771894</v>
      </c>
      <c r="D136" t="n">
        <v>-349.2779776415999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-0.8637836</v>
      </c>
      <c r="D137" t="n">
        <v>-343.8418142718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-0.8504469</v>
      </c>
      <c r="D138" t="n">
        <v>-338.688669762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-0.8354856000000001</v>
      </c>
      <c r="D139" t="n">
        <v>-332.922946653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-0.8141267</v>
      </c>
      <c r="D140" t="n">
        <v>-324.30816702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-0.7945099</v>
      </c>
      <c r="D141" t="n">
        <v>-316.6059659778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-0.7717029</v>
      </c>
      <c r="D142" t="n">
        <v>-307.58502283416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-0.7431563</v>
      </c>
      <c r="D143" t="n">
        <v>-296.22134390706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-0.7157116</v>
      </c>
      <c r="D144" t="n">
        <v>-285.4172876058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-0.6841522</v>
      </c>
      <c r="D145" t="n">
        <v>-272.8187030529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-0.648649</v>
      </c>
      <c r="D146" t="n">
        <v>-258.6652443297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-0.6137709</v>
      </c>
      <c r="D147" t="n">
        <v>-244.92508748172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-0.57513</v>
      </c>
      <c r="D148" t="n">
        <v>-229.578609924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-0.5334442</v>
      </c>
      <c r="D149" t="n">
        <v>-213.01851604806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-0.4907924</v>
      </c>
      <c r="D150" t="n">
        <v>-196.2606863286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-0.4449042</v>
      </c>
      <c r="D151" t="n">
        <v>-178.07361136614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-0.3979143</v>
      </c>
      <c r="D152" t="n">
        <v>-159.45348610134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-0.3505916</v>
      </c>
      <c r="D153" t="n">
        <v>-140.95483882056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-0.3000036</v>
      </c>
      <c r="D154" t="n">
        <v>-120.93927334326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-0.2476385</v>
      </c>
      <c r="D155" t="n">
        <v>-100.13009153598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-0.1948197</v>
      </c>
      <c r="D156" t="n">
        <v>-79.2427650768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-0.1407338</v>
      </c>
      <c r="D157" t="n">
        <v>-57.51213675444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-0.08675910000000001</v>
      </c>
      <c r="D158" t="n">
        <v>-35.81109962622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-0.0322552</v>
      </c>
      <c r="D159" t="n">
        <v>-14.032518475014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0.024249</v>
      </c>
      <c r="D160" t="n">
        <v>8.706512334833999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0.08094351</v>
      </c>
      <c r="D161" t="n">
        <v>31.35213748692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0.136528</v>
      </c>
      <c r="D162" t="n">
        <v>53.42697963612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0.1917663</v>
      </c>
      <c r="D163" t="n">
        <v>75.388362669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0.2470864</v>
      </c>
      <c r="D164" t="n">
        <v>97.19436834774001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0.3019091</v>
      </c>
      <c r="D165" t="n">
        <v>118.80719793126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0.3556675</v>
      </c>
      <c r="D166" t="n">
        <v>140.13854953524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0.4082922</v>
      </c>
      <c r="D167" t="n">
        <v>160.97898920328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0.4597088</v>
      </c>
      <c r="D168" t="n">
        <v>181.3067559297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0.5096948</v>
      </c>
      <c r="D169" t="n">
        <v>201.1875729831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0.55787</v>
      </c>
      <c r="D170" t="n">
        <v>220.40524540098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0.6036318000000001</v>
      </c>
      <c r="D171" t="n">
        <v>238.6394587269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0.6465807</v>
      </c>
      <c r="D172" t="n">
        <v>255.8262506985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0.6865139</v>
      </c>
      <c r="D173" t="n">
        <v>271.86112446336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0.7235336</v>
      </c>
      <c r="D174" t="n">
        <v>286.67540077812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0.7573782999999999</v>
      </c>
      <c r="D175" t="n">
        <v>300.26357649828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0.7875634</v>
      </c>
      <c r="D176" t="n">
        <v>312.42678370488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0.8144329</v>
      </c>
      <c r="D177" t="n">
        <v>323.1968462964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0.8381829</v>
      </c>
      <c r="D178" t="n">
        <v>332.7286070357999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0.8589046</v>
      </c>
      <c r="D179" t="n">
        <v>340.9798646664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0.8764437</v>
      </c>
      <c r="D180" t="n">
        <v>347.9031349128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0.8901982000000001</v>
      </c>
      <c r="D181" t="n">
        <v>353.4207448211999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0.9003698</v>
      </c>
      <c r="D182" t="n">
        <v>357.4672855884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0.9069424</v>
      </c>
      <c r="D183" t="n">
        <v>360.073889289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0.9096722</v>
      </c>
      <c r="D184" t="n">
        <v>361.2921282486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0.9087231</v>
      </c>
      <c r="D185" t="n">
        <v>360.9911848608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0.9035209</v>
      </c>
      <c r="D186" t="n">
        <v>359.1094239072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0.8946866</v>
      </c>
      <c r="D187" t="n">
        <v>355.9128831162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0.8833955999999999</v>
      </c>
      <c r="D188" t="n">
        <v>351.5569083953999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0.8689471</v>
      </c>
      <c r="D189" t="n">
        <v>346.0012481736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0.8514309</v>
      </c>
      <c r="D190" t="n">
        <v>339.2465313816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0.8312472</v>
      </c>
      <c r="D191" t="n">
        <v>331.3905567588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0.8074079</v>
      </c>
      <c r="D192" t="n">
        <v>322.1421293448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0.7799971</v>
      </c>
      <c r="D193" t="n">
        <v>311.3671296465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0.750151</v>
      </c>
      <c r="D194" t="n">
        <v>299.63766456612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0.7184874</v>
      </c>
      <c r="D195" t="n">
        <v>287.16250768272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0.684829</v>
      </c>
      <c r="D196" t="n">
        <v>273.82889170386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0.6485142</v>
      </c>
      <c r="D197" t="n">
        <v>259.49461537566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0.609132</v>
      </c>
      <c r="D198" t="n">
        <v>243.82989883314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0.5671054</v>
      </c>
      <c r="D199" t="n">
        <v>227.07471062304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0.5232275</v>
      </c>
      <c r="D200" t="n">
        <v>209.64043438164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0.4777601</v>
      </c>
      <c r="D201" t="n">
        <v>191.52150407136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0.43017</v>
      </c>
      <c r="D202" t="n">
        <v>172.6592718951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0.3801356</v>
      </c>
      <c r="D203" t="n">
        <v>152.89430389506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0.3283245</v>
      </c>
      <c r="D204" t="n">
        <v>132.36921013014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0.2753621</v>
      </c>
      <c r="D205" t="n">
        <v>111.48244970868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0.2216312</v>
      </c>
      <c r="D206" t="n">
        <v>90.32399118161999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0.1675784</v>
      </c>
      <c r="D207" t="n">
        <v>68.95826850941999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0.1131485</v>
      </c>
      <c r="D208" t="n">
        <v>47.49109929918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0.05878223</v>
      </c>
      <c r="D209" t="n">
        <v>25.991609335128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0.005023683</v>
      </c>
      <c r="D210" t="n">
        <v>4.60995270111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-0.04848176</v>
      </c>
      <c r="D211" t="n">
        <v>-16.649832867138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-0.1018884</v>
      </c>
      <c r="D212" t="n">
        <v>-37.9536152895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-0.1554475</v>
      </c>
      <c r="D213" t="n">
        <v>-59.3715392181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-0.209249</v>
      </c>
      <c r="D214" t="n">
        <v>-80.83543798818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-0.2620831</v>
      </c>
      <c r="D215" t="n">
        <v>-102.0006260748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-0.313235</v>
      </c>
      <c r="D216" t="n">
        <v>-122.46009091074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-0.3627567</v>
      </c>
      <c r="D217" t="n">
        <v>-142.2334865835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-0.4103688</v>
      </c>
      <c r="D218" t="n">
        <v>-161.34049862712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-0.4560511</v>
      </c>
      <c r="D219" t="n">
        <v>-179.55005786568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-0.4997475</v>
      </c>
      <c r="D220" t="n">
        <v>-196.92087498936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-0.5415016</v>
      </c>
      <c r="D221" t="n">
        <v>-213.6234216915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-0.5821826</v>
      </c>
      <c r="D222" t="n">
        <v>-229.81898727576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-0.6206893999999999</v>
      </c>
      <c r="D223" t="n">
        <v>-245.10914408034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-0.6551245999999999</v>
      </c>
      <c r="D224" t="n">
        <v>-258.74357766084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-0.688916</v>
      </c>
      <c r="D225" t="n">
        <v>-272.13153326082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-0.7222636</v>
      </c>
      <c r="D226" t="n">
        <v>-285.55143854544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-0.750701</v>
      </c>
      <c r="D227" t="n">
        <v>-296.89190992602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-0.7785496</v>
      </c>
      <c r="D228" t="n">
        <v>-307.87442534178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-0.8055629</v>
      </c>
      <c r="D229" t="n">
        <v>-318.855336984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-0.8238736</v>
      </c>
      <c r="D230" t="n">
        <v>-326.2559657076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-0.8388702</v>
      </c>
      <c r="D231" t="n">
        <v>-332.270430948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-0.8569841</v>
      </c>
      <c r="D232" t="n">
        <v>-339.8801791626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-0.8708701</v>
      </c>
      <c r="D233" t="n">
        <v>-345.5254620234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-0.879962</v>
      </c>
      <c r="D234" t="n">
        <v>-349.0304933718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-0.8891551</v>
      </c>
      <c r="D235" t="n">
        <v>-353.0342668446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-0.8903141999999999</v>
      </c>
      <c r="D236" t="n">
        <v>-353.8260907218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-0.8844504</v>
      </c>
      <c r="D237" t="n">
        <v>-351.5411851254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-0.8799472</v>
      </c>
      <c r="D238" t="n">
        <v>-350.1009335934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-0.8695043</v>
      </c>
      <c r="D239" t="n">
        <v>-346.1144557176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-0.8550162</v>
      </c>
      <c r="D240" t="n">
        <v>-340.3059653142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-0.8421411</v>
      </c>
      <c r="D241" t="n">
        <v>-335.4547075884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-0.8231255</v>
      </c>
      <c r="D242" t="n">
        <v>-327.853764405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-0.8021063</v>
      </c>
      <c r="D243" t="n">
        <v>-319.416657723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-0.7814749</v>
      </c>
      <c r="D244" t="n">
        <v>-311.39709819912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-0.7543754</v>
      </c>
      <c r="D245" t="n">
        <v>-300.5548657983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-0.7263645</v>
      </c>
      <c r="D246" t="n">
        <v>-289.47228749226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-0.6974408</v>
      </c>
      <c r="D247" t="n">
        <v>-278.06867145936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-0.6628878</v>
      </c>
      <c r="D248" t="n">
        <v>-264.21565297932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-0.6277944</v>
      </c>
      <c r="D249" t="n">
        <v>-250.3800244359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-0.5911722</v>
      </c>
      <c r="D250" t="n">
        <v>-235.95338961972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-0.5502191</v>
      </c>
      <c r="D251" t="n">
        <v>-219.61200642948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-0.5080127</v>
      </c>
      <c r="D252" t="n">
        <v>-203.00578047936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-0.4636703</v>
      </c>
      <c r="D253" t="n">
        <v>-185.56861115628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-0.4167227</v>
      </c>
      <c r="D254" t="n">
        <v>-166.8998380941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-0.3696807</v>
      </c>
      <c r="D255" t="n">
        <v>-148.46738578002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-0.3209783</v>
      </c>
      <c r="D256" t="n">
        <v>-129.3094303416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-0.2692623</v>
      </c>
      <c r="D257" t="n">
        <v>-108.68760701964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-0.216636</v>
      </c>
      <c r="D258" t="n">
        <v>-87.89348810502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-0.1631058</v>
      </c>
      <c r="D259" t="n">
        <v>-66.48219939636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-0.1085451</v>
      </c>
      <c r="D260" t="n">
        <v>-44.48688554682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-0.05431792</v>
      </c>
      <c r="D261" t="n">
        <v>-22.835854706508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0.001077691</v>
      </c>
      <c r="D262" t="n">
        <v>-0.5144537591802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0.05800338</v>
      </c>
      <c r="D263" t="n">
        <v>22.328952204978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0.1142607</v>
      </c>
      <c r="D264" t="n">
        <v>44.6059735938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0.1699417</v>
      </c>
      <c r="D265" t="n">
        <v>66.7113188868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0.225229</v>
      </c>
      <c r="D266" t="n">
        <v>88.59499751934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0.2803561</v>
      </c>
      <c r="D267" t="n">
        <v>110.26716672384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0.3351929</v>
      </c>
      <c r="D268" t="n">
        <v>131.91040511154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0.3880553</v>
      </c>
      <c r="D269" t="n">
        <v>152.87722842384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0.4395703</v>
      </c>
      <c r="D270" t="n">
        <v>173.19461779206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0.4900088</v>
      </c>
      <c r="D271" t="n">
        <v>193.16483735868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0.5385403</v>
      </c>
      <c r="D272" t="n">
        <v>212.55002549514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0.5853987</v>
      </c>
      <c r="D273" t="n">
        <v>231.19294950144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0.629617</v>
      </c>
      <c r="D274" t="n">
        <v>248.9444898849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0.6707279</v>
      </c>
      <c r="D275" t="n">
        <v>265.52738250234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0.7088888</v>
      </c>
      <c r="D276" t="n">
        <v>280.76750786178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0.7435996</v>
      </c>
      <c r="D277" t="n">
        <v>294.74477162136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0.7749875000000001</v>
      </c>
      <c r="D278" t="n">
        <v>307.41750711558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0.8029671</v>
      </c>
      <c r="D279" t="n">
        <v>318.6701168634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0.8279037</v>
      </c>
      <c r="D280" t="n">
        <v>328.7050222428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0.8503266</v>
      </c>
      <c r="D281" t="n">
        <v>337.6292358294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0.8697637</v>
      </c>
      <c r="D282" t="n">
        <v>345.3116255514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0.8856921</v>
      </c>
      <c r="D283" t="n">
        <v>351.600619086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0.8977032</v>
      </c>
      <c r="D284" t="n">
        <v>356.3452730412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0.9056731</v>
      </c>
      <c r="D285" t="n">
        <v>359.5065937074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0.9095714</v>
      </c>
      <c r="D286" t="n">
        <v>361.0874112732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0.909483</v>
      </c>
      <c r="D287" t="n">
        <v>361.1081659896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0.9053251</v>
      </c>
      <c r="D288" t="n">
        <v>359.5782918186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0.8973181</v>
      </c>
      <c r="D289" t="n">
        <v>356.6672856108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0.8868468</v>
      </c>
      <c r="D290" t="n">
        <v>352.749990123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0.8740253</v>
      </c>
      <c r="D291" t="n">
        <v>347.84590221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0.8582122</v>
      </c>
      <c r="D292" t="n">
        <v>341.8028206182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0.8399901</v>
      </c>
      <c r="D293" t="n">
        <v>334.7628837084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0.8185334</v>
      </c>
      <c r="D294" t="n">
        <v>326.474833626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0.7927217</v>
      </c>
      <c r="D295" t="n">
        <v>316.4257773036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0.7636411</v>
      </c>
      <c r="D296" t="n">
        <v>305.02225561032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0.7324214999999999</v>
      </c>
      <c r="D297" t="n">
        <v>292.7646144441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0.6992983</v>
      </c>
      <c r="D298" t="n">
        <v>279.66313682352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0.6639724</v>
      </c>
      <c r="D299" t="n">
        <v>265.70735105076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0.625873</v>
      </c>
      <c r="D300" t="n">
        <v>250.58175399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0.5850545</v>
      </c>
      <c r="D301" t="n">
        <v>234.27030790584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0.5421332</v>
      </c>
      <c r="D302" t="n">
        <v>217.18684926468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0.4975117</v>
      </c>
      <c r="D303" t="n">
        <v>199.3565981916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0.4506982</v>
      </c>
      <c r="D304" t="n">
        <v>180.6866301609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0.4012006</v>
      </c>
      <c r="D305" t="n">
        <v>161.09185083534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0.3495599</v>
      </c>
      <c r="D306" t="n">
        <v>140.60163128328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0.296591</v>
      </c>
      <c r="D307" t="n">
        <v>119.67779539116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0.2430875</v>
      </c>
      <c r="D308" t="n">
        <v>98.64622365299999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0.1894496</v>
      </c>
      <c r="D309" t="n">
        <v>77.51075254668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0.1354274</v>
      </c>
      <c r="D310" t="n">
        <v>56.24798584644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0.08090153999999999</v>
      </c>
      <c r="D311" t="n">
        <v>34.79562795654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0.02654365</v>
      </c>
      <c r="D312" t="n">
        <v>13.29015686058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-0.02730549</v>
      </c>
      <c r="D313" t="n">
        <v>-8.088990339545999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-0.08101489000000001</v>
      </c>
      <c r="D314" t="n">
        <v>-29.476920558294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-0.134717</v>
      </c>
      <c r="D315" t="n">
        <v>-50.98311178002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-0.1886163</v>
      </c>
      <c r="D316" t="n">
        <v>-72.55877155326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-0.2420002</v>
      </c>
      <c r="D317" t="n">
        <v>-93.96339359544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-0.293707</v>
      </c>
      <c r="D318" t="n">
        <v>-114.73153766802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-0.3437124</v>
      </c>
      <c r="D319" t="n">
        <v>-134.70933585078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-0.3917198</v>
      </c>
      <c r="D320" t="n">
        <v>-153.96078185262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-0.4376733</v>
      </c>
      <c r="D321" t="n">
        <v>-172.35637882182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-0.4819418</v>
      </c>
      <c r="D322" t="n">
        <v>-189.92612675754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-0.5244827</v>
      </c>
      <c r="D323" t="n">
        <v>-206.90257282308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-0.5659831</v>
      </c>
      <c r="D324" t="n">
        <v>-223.4382012909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-0.606066</v>
      </c>
      <c r="D325" t="n">
        <v>-239.3410310343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-0.6421449</v>
      </c>
      <c r="D326" t="n">
        <v>-253.64049604272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-0.6758523</v>
      </c>
      <c r="D327" t="n">
        <v>-266.93420636232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-0.7100462</v>
      </c>
      <c r="D328" t="n">
        <v>-280.61945755146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-0.7403665</v>
      </c>
      <c r="D329" t="n">
        <v>-292.79618677026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-0.7677703</v>
      </c>
      <c r="D330" t="n">
        <v>-303.57414244332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-0.796154</v>
      </c>
      <c r="D331" t="n">
        <v>-314.9965320606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-0.8181645</v>
      </c>
      <c r="D332" t="n">
        <v>-323.9908714314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-0.8331773</v>
      </c>
      <c r="D333" t="n">
        <v>-329.9625693774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-0.8503212</v>
      </c>
      <c r="D334" t="n">
        <v>-337.125776724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-0.8667629</v>
      </c>
      <c r="D335" t="n">
        <v>-344.0065941414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-0.8767142999999999</v>
      </c>
      <c r="D336" t="n">
        <v>-347.872631769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-0.8857928</v>
      </c>
      <c r="D337" t="n">
        <v>-351.6559649964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-0.8910828</v>
      </c>
      <c r="D338" t="n">
        <v>-354.201247944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-0.8865511</v>
      </c>
      <c r="D339" t="n">
        <v>-352.482694533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-0.8816631</v>
      </c>
      <c r="D340" t="n">
        <v>-350.7330090474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-0.8750702</v>
      </c>
      <c r="D341" t="n">
        <v>-348.4330091118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-0.8611579</v>
      </c>
      <c r="D342" t="n">
        <v>-342.8075375712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-0.8482871</v>
      </c>
      <c r="D343" t="n">
        <v>-337.8559653828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-0.8322669</v>
      </c>
      <c r="D344" t="n">
        <v>-331.6465315944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-0.8104685</v>
      </c>
      <c r="D345" t="n">
        <v>-322.8122551122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-0.7904038</v>
      </c>
      <c r="D346" t="n">
        <v>-314.9823811176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-0.7658305</v>
      </c>
      <c r="D347" t="n">
        <v>-305.26228705014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-0.7369857</v>
      </c>
      <c r="D348" t="n">
        <v>-293.74508611476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-0.7092422</v>
      </c>
      <c r="D349" t="n">
        <v>-282.86370277164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-0.6766438</v>
      </c>
      <c r="D350" t="n">
        <v>-269.82964653282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-0.6412274</v>
      </c>
      <c r="D351" t="n">
        <v>-255.73093623576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-0.606163</v>
      </c>
      <c r="D352" t="n">
        <v>-241.97716303596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-0.5669259</v>
      </c>
      <c r="D353" t="n">
        <v>-226.334899323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-0.5249621</v>
      </c>
      <c r="D354" t="n">
        <v>-209.66908217958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-0.4818878</v>
      </c>
      <c r="D355" t="n">
        <v>-192.77021472822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-0.4357373</v>
      </c>
      <c r="D356" t="n">
        <v>-174.45081272544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-0.388671</v>
      </c>
      <c r="D357" t="n">
        <v>-155.8581717366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-0.3412156</v>
      </c>
      <c r="D358" t="n">
        <v>-137.27817225684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-0.2903209</v>
      </c>
      <c r="D359" t="n">
        <v>-117.06694640766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-0.2375316</v>
      </c>
      <c r="D360" t="n">
        <v>-96.12408535884001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-0.1845163</v>
      </c>
      <c r="D361" t="n">
        <v>-75.1051865763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-0.1300103</v>
      </c>
      <c r="D362" t="n">
        <v>-53.1891494541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-0.07532305</v>
      </c>
      <c r="D363" t="n">
        <v>-31.288172079906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-0.02041533</v>
      </c>
      <c r="D364" t="n">
        <v>-9.29484250704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0.03608517</v>
      </c>
      <c r="D365" t="n">
        <v>13.495493332818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0.09253069999999999</v>
      </c>
      <c r="D366" t="n">
        <v>35.96663421306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0.1482203</v>
      </c>
      <c r="D367" t="n">
        <v>58.04392919238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0.2034962</v>
      </c>
      <c r="D368" t="n">
        <v>80.01867700475999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0.2584511</v>
      </c>
      <c r="D369" t="n">
        <v>101.65395941784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0.3131798</v>
      </c>
      <c r="D370" t="n">
        <v>123.2281412037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0.3665875</v>
      </c>
      <c r="D371" t="n">
        <v>144.40590790632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0.418486</v>
      </c>
      <c r="D372" t="n">
        <v>164.93420921832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0.4692416</v>
      </c>
      <c r="D373" t="n">
        <v>185.05876840326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0.5185033999999999</v>
      </c>
      <c r="D374" t="n">
        <v>204.69326470884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0.5661826</v>
      </c>
      <c r="D375" t="n">
        <v>223.72508807532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0.611537</v>
      </c>
      <c r="D376" t="n">
        <v>241.87241461122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0.6539779999999999</v>
      </c>
      <c r="D377" t="n">
        <v>258.92559023436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0.6936151</v>
      </c>
      <c r="D378" t="n">
        <v>274.78719356382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0.730003</v>
      </c>
      <c r="D379" t="n">
        <v>289.33146988614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0.7631209</v>
      </c>
      <c r="D380" t="n">
        <v>302.6699600787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0.7931734</v>
      </c>
      <c r="D381" t="n">
        <v>314.7040792386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0.8197522</v>
      </c>
      <c r="D382" t="n">
        <v>325.3383556703999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0.8432031</v>
      </c>
      <c r="D383" t="n">
        <v>334.7408711304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0.8637074</v>
      </c>
      <c r="D384" t="n">
        <v>342.816028137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0.880529</v>
      </c>
      <c r="D385" t="n">
        <v>349.492128579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0.8937673</v>
      </c>
      <c r="D386" t="n">
        <v>354.7754617643999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0.9034122999999999</v>
      </c>
      <c r="D387" t="n">
        <v>358.5537635454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0.9090125999999999</v>
      </c>
      <c r="D388" t="n">
        <v>360.86476977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0.9109405</v>
      </c>
      <c r="D389" t="n">
        <v>361.6899269796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0.908514</v>
      </c>
      <c r="D390" t="n">
        <v>360.8452729152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0.9017301</v>
      </c>
      <c r="D391" t="n">
        <v>358.4122541153999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0.8920922999999999</v>
      </c>
      <c r="D392" t="n">
        <v>354.8031347196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0.8799876</v>
      </c>
      <c r="D393" t="n">
        <v>350.2635122052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0.8656067</v>
      </c>
      <c r="D394" t="n">
        <v>344.746845693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0.8487021</v>
      </c>
      <c r="D395" t="n">
        <v>338.2053364422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0.8285419000000001</v>
      </c>
      <c r="D396" t="n">
        <v>330.4867831992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0.8046794</v>
      </c>
      <c r="D397" t="n">
        <v>321.1348966686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0.7765522</v>
      </c>
      <c r="D398" t="n">
        <v>310.10228691462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0.7457052</v>
      </c>
      <c r="D399" t="n">
        <v>298.00552624704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0.7133196000000001</v>
      </c>
      <c r="D400" t="n">
        <v>285.11307377784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0.678477</v>
      </c>
      <c r="D401" t="n">
        <v>271.3687030935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0.6414527</v>
      </c>
      <c r="D402" t="n">
        <v>256.68634501404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0.6018702</v>
      </c>
      <c r="D403" t="n">
        <v>240.84914419962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0.5595965000000001</v>
      </c>
      <c r="D404" t="n">
        <v>224.08955347392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0.5158361</v>
      </c>
      <c r="D405" t="n">
        <v>206.63323320798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0.469752</v>
      </c>
      <c r="D406" t="n">
        <v>188.27474315598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0.4207048</v>
      </c>
      <c r="D407" t="n">
        <v>168.9220078488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0.3694476</v>
      </c>
      <c r="D408" t="n">
        <v>148.59961848072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0.3165429</v>
      </c>
      <c r="D409" t="n">
        <v>127.68921026118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0.2630906</v>
      </c>
      <c r="D410" t="n">
        <v>106.66112908896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0.2097091</v>
      </c>
      <c r="D411" t="n">
        <v>85.5715384845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0.1559676</v>
      </c>
      <c r="D412" t="n">
        <v>64.37710511568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0.1017695</v>
      </c>
      <c r="D413" t="n">
        <v>42.99550194078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0.04750517</v>
      </c>
      <c r="D414" t="n">
        <v>21.465090593946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-0.006570653</v>
      </c>
      <c r="D415" t="n">
        <v>0.024726125093832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-0.06027392</v>
      </c>
      <c r="D416" t="n">
        <v>-21.323386195398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-0.1137289</v>
      </c>
      <c r="D417" t="n">
        <v>-42.6798730188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-0.1673474</v>
      </c>
      <c r="D418" t="n">
        <v>-64.03867745219999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-0.2207707</v>
      </c>
      <c r="D419" t="n">
        <v>-85.39037496755999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-0.2732076</v>
      </c>
      <c r="D420" t="n">
        <v>-106.4102171463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-0.3240711</v>
      </c>
      <c r="D421" t="n">
        <v>-126.69298387398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-0.3728861</v>
      </c>
      <c r="D422" t="n">
        <v>-146.27713426902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-0.4197298</v>
      </c>
      <c r="D423" t="n">
        <v>-165.09131613216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-0.4646389</v>
      </c>
      <c r="D424" t="n">
        <v>-182.96609550588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-0.507542</v>
      </c>
      <c r="D425" t="n">
        <v>-200.13401955348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-0.5492682</v>
      </c>
      <c r="D426" t="n">
        <v>-216.816031665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-0.5903029</v>
      </c>
      <c r="D427" t="n">
        <v>-233.12030793804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-0.6285943000000001</v>
      </c>
      <c r="D428" t="n">
        <v>-248.36436411498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-0.6631475</v>
      </c>
      <c r="D429" t="n">
        <v>-261.9773511552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-0.6973996</v>
      </c>
      <c r="D430" t="n">
        <v>-275.54043253644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-0.7298126</v>
      </c>
      <c r="D431" t="n">
        <v>-288.6249919185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-0.7575604</v>
      </c>
      <c r="D432" t="n">
        <v>-299.56385953674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-0.7855785</v>
      </c>
      <c r="D433" t="n">
        <v>-310.61024287524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-0.8109737</v>
      </c>
      <c r="D434" t="n">
        <v>-321.0040790622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-0.8275625</v>
      </c>
      <c r="D435" t="n">
        <v>-327.6424436562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-0.8430651</v>
      </c>
      <c r="D436" t="n">
        <v>-333.9257768136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-0.861084</v>
      </c>
      <c r="D437" t="n">
        <v>-341.5603677948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-0.8733754</v>
      </c>
      <c r="D438" t="n">
        <v>-346.4672858964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-0.8824885</v>
      </c>
      <c r="D439" t="n">
        <v>-350.0468455446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-0.8910563</v>
      </c>
      <c r="D440" t="n">
        <v>-353.926090719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-0.8897455</v>
      </c>
      <c r="D441" t="n">
        <v>-353.6254617966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-0.8839828</v>
      </c>
      <c r="D442" t="n">
        <v>-351.4116253806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-0.8792666</v>
      </c>
      <c r="D443" t="n">
        <v>-349.9597386288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-0.8669465</v>
      </c>
      <c r="D444" t="n">
        <v>-345.097474614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-0.8530297999999999</v>
      </c>
      <c r="D445" t="n">
        <v>-339.597474768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-0.839535</v>
      </c>
      <c r="D446" t="n">
        <v>-334.5128837153999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-0.8188699</v>
      </c>
      <c r="D447" t="n">
        <v>-326.161940553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-0.7983997</v>
      </c>
      <c r="D448" t="n">
        <v>-318.0405571326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-0.776759</v>
      </c>
      <c r="D449" t="n">
        <v>-309.55511711862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-0.7485024</v>
      </c>
      <c r="D450" t="n">
        <v>-298.21213001484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-0.720638</v>
      </c>
      <c r="D451" t="n">
        <v>-287.25033786894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-0.6903625</v>
      </c>
      <c r="D452" t="n">
        <v>-275.23511807958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-0.6553083</v>
      </c>
      <c r="D453" t="n">
        <v>-261.20609331516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-0.6209824</v>
      </c>
      <c r="D454" t="n">
        <v>-247.67974149264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-0.5840117</v>
      </c>
      <c r="D455" t="n">
        <v>-233.02250919864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-0.5425749</v>
      </c>
      <c r="D456" t="n">
        <v>-216.54395620092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-0.5000401</v>
      </c>
      <c r="D457" t="n">
        <v>-199.83480572538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-0.4547622</v>
      </c>
      <c r="D458" t="n">
        <v>-181.98534081636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-0.4071329</v>
      </c>
      <c r="D459" t="n">
        <v>-163.12590738216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-0.3599032</v>
      </c>
      <c r="D460" t="n">
        <v>-144.64219720788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-0.3103037</v>
      </c>
      <c r="D461" t="n">
        <v>-125.06417888814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-0.2579815</v>
      </c>
      <c r="D462" t="n">
        <v>-104.27194676592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-0.2055652</v>
      </c>
      <c r="D463" t="n">
        <v>-83.55040646562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-0.1518391</v>
      </c>
      <c r="D464" t="n">
        <v>-61.98374040281999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-0.09743741</v>
      </c>
      <c r="D465" t="n">
        <v>-40.08653975808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-0.04289298</v>
      </c>
      <c r="D466" t="n">
        <v>-18.287222758398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0.0134357</v>
      </c>
      <c r="D467" t="n">
        <v>4.40577031689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0.07001184000000001</v>
      </c>
      <c r="D468" t="n">
        <v>27.065615594364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0.1259108</v>
      </c>
      <c r="D469" t="n">
        <v>49.23339484788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0.1816014</v>
      </c>
      <c r="D470" t="n">
        <v>71.34279674454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0.2368097</v>
      </c>
      <c r="D471" t="n">
        <v>93.14584644852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0.2917388</v>
      </c>
      <c r="D472" t="n">
        <v>114.75207225864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0.3455853</v>
      </c>
      <c r="D473" t="n">
        <v>136.06631694486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0.3980626</v>
      </c>
      <c r="D474" t="n">
        <v>156.85420944456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0.4498384</v>
      </c>
      <c r="D475" t="n">
        <v>177.26499503658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0.5001352</v>
      </c>
      <c r="D476" t="n">
        <v>197.25411397374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0.548629</v>
      </c>
      <c r="D477" t="n">
        <v>216.63735242472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0.5953875</v>
      </c>
      <c r="D478" t="n">
        <v>235.26577957608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0.6390784</v>
      </c>
      <c r="D479" t="n">
        <v>252.7817539284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0.6793091</v>
      </c>
      <c r="D480" t="n">
        <v>268.90492957758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0.716624</v>
      </c>
      <c r="D481" t="n">
        <v>283.83543230418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0.7510722</v>
      </c>
      <c r="D482" t="n">
        <v>297.69587216766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0.7822605</v>
      </c>
      <c r="D483" t="n">
        <v>310.2078529494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0.8095246</v>
      </c>
      <c r="D484" t="n">
        <v>321.1930727676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0.8338645</v>
      </c>
      <c r="D485" t="n">
        <v>330.9650850726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0.8558015</v>
      </c>
      <c r="D486" t="n">
        <v>339.6723175332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0.8740767</v>
      </c>
      <c r="D487" t="n">
        <v>346.9698016056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0.8888676</v>
      </c>
      <c r="D488" t="n">
        <v>352.8339523848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0.8999271</v>
      </c>
      <c r="D489" t="n">
        <v>357.2487321354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0.906803</v>
      </c>
      <c r="D490" t="n">
        <v>360.0185433786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0.9100200000000001</v>
      </c>
      <c r="D491" t="n">
        <v>361.275147117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0.9088979</v>
      </c>
      <c r="D492" t="n">
        <v>360.9729458676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0.9038334</v>
      </c>
      <c r="D493" t="n">
        <v>359.1094239072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0.8956546</v>
      </c>
      <c r="D494" t="n">
        <v>356.050304496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0.8846346</v>
      </c>
      <c r="D495" t="n">
        <v>352.0018769364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0.8715672</v>
      </c>
      <c r="D496" t="n">
        <v>346.924518588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0.8554285</v>
      </c>
      <c r="D497" t="n">
        <v>340.718543919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0.8361431</v>
      </c>
      <c r="D498" t="n">
        <v>333.377349156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0.8140641</v>
      </c>
      <c r="D499" t="n">
        <v>324.6817519152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0.7874656</v>
      </c>
      <c r="D500" t="n">
        <v>314.32631195358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0.7577553</v>
      </c>
      <c r="D501" t="n">
        <v>302.71109215302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0.7266186</v>
      </c>
      <c r="D502" t="n">
        <v>290.32225602192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0.692872</v>
      </c>
      <c r="D503" t="n">
        <v>277.07181614136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0.6568406</v>
      </c>
      <c r="D504" t="n">
        <v>262.8122567922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0.6181238</v>
      </c>
      <c r="D505" t="n">
        <v>247.36002452046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0.5761722</v>
      </c>
      <c r="D506" t="n">
        <v>230.7517230987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0.532779</v>
      </c>
      <c r="D507" t="n">
        <v>213.43291855218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0.4876943</v>
      </c>
      <c r="D508" t="n">
        <v>195.46276182264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0.4400879</v>
      </c>
      <c r="D509" t="n">
        <v>176.61725920566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0.3903362</v>
      </c>
      <c r="D510" t="n">
        <v>156.8471654196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0.3381402</v>
      </c>
      <c r="D511" t="n">
        <v>136.19738612358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0.284701</v>
      </c>
      <c r="D512" t="n">
        <v>115.10987099076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0.2311377</v>
      </c>
      <c r="D513" t="n">
        <v>93.92927409954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0.1770094</v>
      </c>
      <c r="D514" t="n">
        <v>72.6032998539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0.1228672</v>
      </c>
      <c r="D515" t="n">
        <v>51.23751428862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0.06881907</v>
      </c>
      <c r="D516" t="n">
        <v>29.869266459258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0.01479764</v>
      </c>
      <c r="D517" t="n">
        <v>8.543210452614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-0.03859965</v>
      </c>
      <c r="D518" t="n">
        <v>-12.664487066778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-0.09207294000000001</v>
      </c>
      <c r="D519" t="n">
        <v>-33.97465313676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-0.1460667</v>
      </c>
      <c r="D520" t="n">
        <v>-55.48339467288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-0.1999241</v>
      </c>
      <c r="D521" t="n">
        <v>-77.05531230785999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-0.2530662</v>
      </c>
      <c r="D522" t="n">
        <v>-98.35968278052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-0.3045061</v>
      </c>
      <c r="D523" t="n">
        <v>-118.92505956318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-0.353763</v>
      </c>
      <c r="D524" t="n">
        <v>-138.69958731138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-0.4012631</v>
      </c>
      <c r="D525" t="n">
        <v>-157.76137923048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-0.446857</v>
      </c>
      <c r="D526" t="n">
        <v>-175.9529824947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-0.4904242</v>
      </c>
      <c r="D527" t="n">
        <v>-193.3558121961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-0.5325013</v>
      </c>
      <c r="D528" t="n">
        <v>-210.14005700916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-0.5736942</v>
      </c>
      <c r="D529" t="n">
        <v>-226.51942761972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-0.613606</v>
      </c>
      <c r="D530" t="n">
        <v>-242.4152447847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-0.6497231</v>
      </c>
      <c r="D531" t="n">
        <v>-256.67596765584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-0.6831486</v>
      </c>
      <c r="D532" t="n">
        <v>-269.85530690946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-0.7168345</v>
      </c>
      <c r="D533" t="n">
        <v>-283.38445747404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-0.7465528</v>
      </c>
      <c r="D534" t="n">
        <v>-295.27370242416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-0.7735034</v>
      </c>
      <c r="D535" t="n">
        <v>-305.83879646796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-0.8012617</v>
      </c>
      <c r="D536" t="n">
        <v>-317.0443307454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-0.821725</v>
      </c>
      <c r="D537" t="n">
        <v>-325.3959028386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-0.8359761999999999</v>
      </c>
      <c r="D538" t="n">
        <v>-331.0553366424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-0.8537077</v>
      </c>
      <c r="D539" t="n">
        <v>-338.5421288856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-0.8690732</v>
      </c>
      <c r="D540" t="n">
        <v>-344.9383551216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-0.8781811</v>
      </c>
      <c r="D541" t="n">
        <v>-348.3660279816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-0.8877092</v>
      </c>
      <c r="D542" t="n">
        <v>-352.5257762928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-0.8907425</v>
      </c>
      <c r="D543" t="n">
        <v>-354.1396127256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-0.8847878</v>
      </c>
      <c r="D544" t="n">
        <v>-351.7716882636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-0.8803099</v>
      </c>
      <c r="D545" t="n">
        <v>-350.37734868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-0.8716658</v>
      </c>
      <c r="D546" t="n">
        <v>-347.0968456272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-0.8573866</v>
      </c>
      <c r="D547" t="n">
        <v>-341.3213740908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-0.8450286</v>
      </c>
      <c r="D548" t="n">
        <v>-336.6830094408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-0.8271761</v>
      </c>
      <c r="D549" t="n">
        <v>-329.5757769354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-0.8057647999999999</v>
      </c>
      <c r="D550" t="n">
        <v>-320.9820664842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-0.7859811</v>
      </c>
      <c r="D551" t="n">
        <v>-313.24568305302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-0.759958</v>
      </c>
      <c r="D552" t="n">
        <v>-302.85052611138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-0.7315093</v>
      </c>
      <c r="D553" t="n">
        <v>-291.58307359668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-0.7032091</v>
      </c>
      <c r="D554" t="n">
        <v>-280.42540095312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-0.6691464</v>
      </c>
      <c r="D555" t="n">
        <v>-266.79892334724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-0.6337976</v>
      </c>
      <c r="D556" t="n">
        <v>-252.77178537522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-0.5978526</v>
      </c>
      <c r="D557" t="n">
        <v>-238.65370400952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-0.5573249</v>
      </c>
      <c r="D558" t="n">
        <v>-222.54769817118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-0.5154147</v>
      </c>
      <c r="D559" t="n">
        <v>-205.96738417002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-0.4718448</v>
      </c>
      <c r="D560" t="n">
        <v>-188.87115823362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-0.4252498</v>
      </c>
      <c r="D561" t="n">
        <v>-170.36144177076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-0.3789057</v>
      </c>
      <c r="D562" t="n">
        <v>-152.09807750226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-0.3312037</v>
      </c>
      <c r="D563" t="n">
        <v>-133.38150569928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-0.2800328</v>
      </c>
      <c r="D564" t="n">
        <v>-112.9775125599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-0.2278512</v>
      </c>
      <c r="D565" t="n">
        <v>-92.28578357951999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-0.1745231</v>
      </c>
      <c r="D566" t="n">
        <v>-71.04905461439999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-0.1201335</v>
      </c>
      <c r="D567" t="n">
        <v>-49.07858353146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-0.06571832</v>
      </c>
      <c r="D568" t="n">
        <v>-27.33904011501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-0.009830030999999999</v>
      </c>
      <c r="D569" t="n">
        <v>-4.989691684188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0.04718307</v>
      </c>
      <c r="D570" t="n">
        <v>17.938464906528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0.1038173</v>
      </c>
      <c r="D571" t="n">
        <v>40.37914981278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0.1594791</v>
      </c>
      <c r="D572" t="n">
        <v>62.44729384895999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0.2146495</v>
      </c>
      <c r="D573" t="n">
        <v>84.3666643044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0.2700738</v>
      </c>
      <c r="D574" t="n">
        <v>106.14461966946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0.324397</v>
      </c>
      <c r="D575" t="n">
        <v>127.65112850124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0.3773496</v>
      </c>
      <c r="D576" t="n">
        <v>148.71961847736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0.4294555</v>
      </c>
      <c r="D577" t="n">
        <v>169.30059274386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0.4799078</v>
      </c>
      <c r="D578" t="n">
        <v>189.34021482426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0.5291548</v>
      </c>
      <c r="D579" t="n">
        <v>208.97257276512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0.5768589</v>
      </c>
      <c r="D580" t="n">
        <v>227.96137726488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0.6215819</v>
      </c>
      <c r="D581" t="n">
        <v>245.85307487712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0.6632479999999999</v>
      </c>
      <c r="D582" t="n">
        <v>262.56433227084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0.7019112</v>
      </c>
      <c r="D583" t="n">
        <v>278.03637586278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0.7373416</v>
      </c>
      <c r="D584" t="n">
        <v>292.22628112584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0.7695714</v>
      </c>
      <c r="D585" t="n">
        <v>305.20087195752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0.7988155</v>
      </c>
      <c r="D586" t="n">
        <v>316.9525068486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0.824913</v>
      </c>
      <c r="D587" t="n">
        <v>327.3902424054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0.8477134</v>
      </c>
      <c r="D588" t="n">
        <v>336.5257767408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0.8673579</v>
      </c>
      <c r="D589" t="n">
        <v>344.338040673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0.8833693</v>
      </c>
      <c r="D590" t="n">
        <v>350.6685436404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0.8957807</v>
      </c>
      <c r="D591" t="n">
        <v>355.600618974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0.904628</v>
      </c>
      <c r="D592" t="n">
        <v>359.0981031528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0.9095760000000001</v>
      </c>
      <c r="D593" t="n">
        <v>361.1003043546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0.9106272</v>
      </c>
      <c r="D594" t="n">
        <v>361.617914403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0.9071159</v>
      </c>
      <c r="D595" t="n">
        <v>360.3754616076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0.8995611999999999</v>
      </c>
      <c r="D596" t="n">
        <v>357.6138264648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0.8895792</v>
      </c>
      <c r="D597" t="n">
        <v>353.8996756254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0.8773808</v>
      </c>
      <c r="D598" t="n">
        <v>349.2474744977999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0.8624678</v>
      </c>
      <c r="D599" t="n">
        <v>343.4940155394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0.8445462</v>
      </c>
      <c r="D600" t="n">
        <v>336.606908814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0.8234336</v>
      </c>
      <c r="D601" t="n">
        <v>328.4342675334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0.7983226</v>
      </c>
      <c r="D602" t="n">
        <v>318.6028212678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0.7694855</v>
      </c>
      <c r="D603" t="n">
        <v>307.30168950876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0.7386923</v>
      </c>
      <c r="D604" t="n">
        <v>295.16184708138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0.7060656</v>
      </c>
      <c r="D605" t="n">
        <v>282.25301096484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0.6711828</v>
      </c>
      <c r="D606" t="n">
        <v>268.48936355148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0.6338347</v>
      </c>
      <c r="D607" t="n">
        <v>253.6504645959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0.5933229</v>
      </c>
      <c r="D608" t="n">
        <v>237.51766630548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0.5505258</v>
      </c>
      <c r="D609" t="n">
        <v>220.4863145811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0.5060929</v>
      </c>
      <c r="D610" t="n">
        <v>202.76483708988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0.4594501</v>
      </c>
      <c r="D611" t="n">
        <v>184.23669295458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0.4104299</v>
      </c>
      <c r="D612" t="n">
        <v>164.82936645396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0.3590339</v>
      </c>
      <c r="D613" t="n">
        <v>144.4679204832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0.3060623</v>
      </c>
      <c r="D614" t="n">
        <v>123.53351855364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0.252496</v>
      </c>
      <c r="D615" t="n">
        <v>102.42855059112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0.1985101</v>
      </c>
      <c r="D616" t="n">
        <v>81.14634992916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0.1443095</v>
      </c>
      <c r="D617" t="n">
        <v>59.77990398654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0.09004102999999999</v>
      </c>
      <c r="D618" t="n">
        <v>38.37109955454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0.03589712</v>
      </c>
      <c r="D619" t="n">
        <v>16.932024683136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-0.01780138</v>
      </c>
      <c r="D620" t="n">
        <v>-4.383493587954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-0.0712433</v>
      </c>
      <c r="D621" t="n">
        <v>-25.668200539152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-0.1248444</v>
      </c>
      <c r="D622" t="n">
        <v>-47.0828603169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-0.1783995</v>
      </c>
      <c r="D623" t="n">
        <v>-68.49289116396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-0.2312416</v>
      </c>
      <c r="D624" t="n">
        <v>-89.67590943876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-0.2828926</v>
      </c>
      <c r="D625" t="n">
        <v>-110.36977678386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-0.3329994</v>
      </c>
      <c r="D626" t="n">
        <v>-130.38295232412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-0.3814805</v>
      </c>
      <c r="D627" t="n">
        <v>-149.817605868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-0.428355</v>
      </c>
      <c r="D628" t="n">
        <v>-168.56480660094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-0.4732859</v>
      </c>
      <c r="D629" t="n">
        <v>-186.42857968566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-0.5163063</v>
      </c>
      <c r="D630" t="n">
        <v>-203.597478576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-0.5580416</v>
      </c>
      <c r="D631" t="n">
        <v>-220.22147182122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-0.598622</v>
      </c>
      <c r="D632" t="n">
        <v>-236.3455908666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-0.6359667</v>
      </c>
      <c r="D633" t="n">
        <v>-251.18165963358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-0.6698549</v>
      </c>
      <c r="D634" t="n">
        <v>-264.5256215241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-0.7039590999999999</v>
      </c>
      <c r="D635" t="n">
        <v>-278.11219347072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-0.7355344</v>
      </c>
      <c r="D636" t="n">
        <v>-290.86379688726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-0.7628327</v>
      </c>
      <c r="D637" t="n">
        <v>-301.62631230918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-0.7910434</v>
      </c>
      <c r="D638" t="n">
        <v>-312.86517991902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-0.8149529</v>
      </c>
      <c r="D639" t="n">
        <v>-322.6908714678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-0.8303375</v>
      </c>
      <c r="D640" t="n">
        <v>-328.816028529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-0.846557</v>
      </c>
      <c r="D641" t="n">
        <v>-335.4836384052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-0.8639706</v>
      </c>
      <c r="D642" t="n">
        <v>-342.8484180732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-0.8749955</v>
      </c>
      <c r="D643" t="n">
        <v>-347.1128833626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-0.8843575</v>
      </c>
      <c r="D644" t="n">
        <v>-350.8770342006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-0.8916191</v>
      </c>
      <c r="D645" t="n">
        <v>-354.2446441692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-0.8885551</v>
      </c>
      <c r="D646" t="n">
        <v>-353.135210238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-0.8834044</v>
      </c>
      <c r="D647" t="n">
        <v>-351.2559650076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-0.877876</v>
      </c>
      <c r="D648" t="n">
        <v>-349.4216883294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-0.8644053</v>
      </c>
      <c r="D649" t="n">
        <v>-344.0147702418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-0.8510278</v>
      </c>
      <c r="D650" t="n">
        <v>-338.7949590672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-0.8362126</v>
      </c>
      <c r="D651" t="n">
        <v>-333.100619604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-0.8146829</v>
      </c>
      <c r="D652" t="n">
        <v>-324.399361986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-0.7945843</v>
      </c>
      <c r="D653" t="n">
        <v>-316.4852112642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-0.7714382</v>
      </c>
      <c r="D654" t="n">
        <v>-307.3847398209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-0.7426909</v>
      </c>
      <c r="D655" t="n">
        <v>-295.92804202848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-0.7152526</v>
      </c>
      <c r="D656" t="n">
        <v>-285.15033792774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-0.6838221</v>
      </c>
      <c r="D657" t="n">
        <v>-272.66889173634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-0.648262</v>
      </c>
      <c r="D658" t="n">
        <v>-258.49128207042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-0.6135784</v>
      </c>
      <c r="D659" t="n">
        <v>-244.82772899388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-0.5752758</v>
      </c>
      <c r="D660" t="n">
        <v>-229.64345268948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-0.5336859</v>
      </c>
      <c r="D661" t="n">
        <v>-213.08782422222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-0.4912655</v>
      </c>
      <c r="D662" t="n">
        <v>-196.43203852506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-0.4453701</v>
      </c>
      <c r="D663" t="n">
        <v>-178.30933462998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-0.3980635</v>
      </c>
      <c r="D664" t="n">
        <v>-159.50100182328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-0.3507113</v>
      </c>
      <c r="D665" t="n">
        <v>-140.99279479434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-0.3002458</v>
      </c>
      <c r="D666" t="n">
        <v>-121.01549975622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-0.2477202</v>
      </c>
      <c r="D667" t="n">
        <v>-100.06921103454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-0.1947443</v>
      </c>
      <c r="D668" t="n">
        <v>-79.18622419787999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-0.1407139</v>
      </c>
      <c r="D669" t="n">
        <v>-57.46207386275999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-0.08656208</v>
      </c>
      <c r="D670" t="n">
        <v>-35.70367824558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-0.03188932</v>
      </c>
      <c r="D671" t="n">
        <v>-13.91894615115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0.0245454</v>
      </c>
      <c r="D672" t="n">
        <v>8.853194720664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0.0812232</v>
      </c>
      <c r="D673" t="n">
        <v>31.433697233064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0.1367917</v>
      </c>
      <c r="D674" t="n">
        <v>53.45716831452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0.1922237</v>
      </c>
      <c r="D675" t="n">
        <v>75.51487209942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0.2477787</v>
      </c>
      <c r="D676" t="n">
        <v>97.3847457009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0.3027202</v>
      </c>
      <c r="D677" t="n">
        <v>119.09219792328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0.3567167</v>
      </c>
      <c r="D678" t="n">
        <v>140.53361241726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0.4094376</v>
      </c>
      <c r="D679" t="n">
        <v>161.36798290308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0.4607637</v>
      </c>
      <c r="D680" t="n">
        <v>181.62376849944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0.5103512</v>
      </c>
      <c r="D681" t="n">
        <v>201.34144090332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0.5584171999999999</v>
      </c>
      <c r="D682" t="n">
        <v>220.52087432856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0.6045039</v>
      </c>
      <c r="D683" t="n">
        <v>238.88515054392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0.6470793</v>
      </c>
      <c r="D684" t="n">
        <v>256.0328544663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0.6867837</v>
      </c>
      <c r="D685" t="n">
        <v>271.92842005896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0.723668</v>
      </c>
      <c r="D686" t="n">
        <v>286.63885989864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0.7570601</v>
      </c>
      <c r="D687" t="n">
        <v>300.19329348138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0.7877236</v>
      </c>
      <c r="D688" t="n">
        <v>312.5087962812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0.814877</v>
      </c>
      <c r="D689" t="n">
        <v>323.3933871714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0.8387161</v>
      </c>
      <c r="D690" t="n">
        <v>332.9902422486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0.8601745</v>
      </c>
      <c r="D691" t="n">
        <v>341.424518742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0.877873</v>
      </c>
      <c r="D692" t="n">
        <v>348.4609965324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0.8919756</v>
      </c>
      <c r="D693" t="n">
        <v>354.07231713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0.9025022</v>
      </c>
      <c r="D694" t="n">
        <v>358.1864679582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0.9086419</v>
      </c>
      <c r="D695" t="n">
        <v>360.6892980768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0.9113042</v>
      </c>
      <c r="D696" t="n">
        <v>361.7748326376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0.9099237</v>
      </c>
      <c r="D697" t="n">
        <v>361.3421282472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0.9040283</v>
      </c>
      <c r="D698" t="n">
        <v>359.2370968596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0.8948583</v>
      </c>
      <c r="D699" t="n">
        <v>355.8075372072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0.8830732999999999</v>
      </c>
      <c r="D700" t="n">
        <v>351.416656827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0.8690579</v>
      </c>
      <c r="D701" t="n">
        <v>345.9940154694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0.8521787</v>
      </c>
      <c r="D702" t="n">
        <v>339.4760911236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0.832303</v>
      </c>
      <c r="D703" t="n">
        <v>331.9047076878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0.8092646999999999</v>
      </c>
      <c r="D704" t="n">
        <v>322.8528211488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0.7818053</v>
      </c>
      <c r="D705" t="n">
        <v>312.14835603972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0.7515263</v>
      </c>
      <c r="D706" t="n">
        <v>300.3103689498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0.7196684</v>
      </c>
      <c r="D707" t="n">
        <v>287.62637559426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0.6852044</v>
      </c>
      <c r="D708" t="n">
        <v>274.0897721997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0.6486438</v>
      </c>
      <c r="D709" t="n">
        <v>259.58672229132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0.6093726</v>
      </c>
      <c r="D710" t="n">
        <v>243.87757178778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0.5671478</v>
      </c>
      <c r="D711" t="n">
        <v>227.13342131322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0.5236143</v>
      </c>
      <c r="D712" t="n">
        <v>209.71719538578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0.4781807</v>
      </c>
      <c r="D713" t="n">
        <v>191.59804494972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0.4302011</v>
      </c>
      <c r="D714" t="n">
        <v>172.61880019812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0.3801694</v>
      </c>
      <c r="D715" t="n">
        <v>152.74075044024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0.3279514</v>
      </c>
      <c r="D716" t="n">
        <v>132.12810950796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0.2746803</v>
      </c>
      <c r="D717" t="n">
        <v>111.16153776798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0.2210955</v>
      </c>
      <c r="D718" t="n">
        <v>90.02575219625999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0.1667956</v>
      </c>
      <c r="D719" t="n">
        <v>68.69046977478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0.1123374</v>
      </c>
      <c r="D720" t="n">
        <v>47.2161936465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0.05797987</v>
      </c>
      <c r="D721" t="n">
        <v>25.691030727192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0.003857551</v>
      </c>
      <c r="D722" t="n">
        <v>4.265848937159999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-0.04948983</v>
      </c>
      <c r="D723" t="n">
        <v>-17.000574995682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-0.1026973</v>
      </c>
      <c r="D724" t="n">
        <v>-38.27707439994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-0.1563237</v>
      </c>
      <c r="D725" t="n">
        <v>-59.68069015284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-0.2099543</v>
      </c>
      <c r="D726" t="n">
        <v>-81.19383420455999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-0.2629528</v>
      </c>
      <c r="D727" t="n">
        <v>-102.43760719464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-0.3142003</v>
      </c>
      <c r="D728" t="n">
        <v>-122.8908770622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-0.3632588</v>
      </c>
      <c r="D729" t="n">
        <v>-142.56829789488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-0.4105304</v>
      </c>
      <c r="D730" t="n">
        <v>-161.48339170488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-0.4558736</v>
      </c>
      <c r="D731" t="n">
        <v>-179.50587547698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-0.4993877</v>
      </c>
      <c r="D732" t="n">
        <v>-196.86895675182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-0.5416169</v>
      </c>
      <c r="D733" t="n">
        <v>-213.68084307354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-0.5827966999999999</v>
      </c>
      <c r="D734" t="n">
        <v>-230.04813821274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-0.6218895</v>
      </c>
      <c r="D735" t="n">
        <v>-245.64206859372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-0.6569637</v>
      </c>
      <c r="D736" t="n">
        <v>-259.46769713742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-0.6905346</v>
      </c>
      <c r="D737" t="n">
        <v>-272.75992946964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-0.7237223</v>
      </c>
      <c r="D738" t="n">
        <v>-286.1727907293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-0.7522196</v>
      </c>
      <c r="D739" t="n">
        <v>-297.51546336768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-0.7794951</v>
      </c>
      <c r="D740" t="n">
        <v>-308.2635133812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-0.8063937</v>
      </c>
      <c r="D741" t="n">
        <v>-319.2408715644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-0.8247445</v>
      </c>
      <c r="D742" t="n">
        <v>-326.665085193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-0.8393749</v>
      </c>
      <c r="D743" t="n">
        <v>-332.5128837714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-0.8576376</v>
      </c>
      <c r="D744" t="n">
        <v>-340.2653992776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-0.8715891</v>
      </c>
      <c r="D745" t="n">
        <v>-345.92766327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-0.8804978999999999</v>
      </c>
      <c r="D746" t="n">
        <v>-349.3295499672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-0.889625</v>
      </c>
      <c r="D747" t="n">
        <v>-353.4109963938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-0.890239</v>
      </c>
      <c r="D748" t="n">
        <v>-353.9207448072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-0.8840303</v>
      </c>
      <c r="D749" t="n">
        <v>-351.4836379572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-0.8798738</v>
      </c>
      <c r="D750" t="n">
        <v>-350.2282920804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-0.869683</v>
      </c>
      <c r="D751" t="n">
        <v>-346.2427576008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-0.8554282</v>
      </c>
      <c r="D752" t="n">
        <v>-340.525147698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-0.8424798</v>
      </c>
      <c r="D753" t="n">
        <v>-335.6707453182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-0.8230282</v>
      </c>
      <c r="D754" t="n">
        <v>-327.8921291838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-0.8020619</v>
      </c>
      <c r="D755" t="n">
        <v>-319.5138275316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-0.7814811</v>
      </c>
      <c r="D756" t="n">
        <v>-311.4951170643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-0.753975</v>
      </c>
      <c r="D757" t="n">
        <v>-300.4977903282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-0.7254354</v>
      </c>
      <c r="D758" t="n">
        <v>-289.22669001486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-0.6959345</v>
      </c>
      <c r="D759" t="n">
        <v>-277.58744505774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-0.6611688</v>
      </c>
      <c r="D760" t="n">
        <v>-263.6437033098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-0.6262593</v>
      </c>
      <c r="D761" t="n">
        <v>-249.84615652632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-0.5898563999999999</v>
      </c>
      <c r="D762" t="n">
        <v>-235.50964749378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-0.5492062</v>
      </c>
      <c r="D763" t="n">
        <v>-219.28235235066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-0.5072616</v>
      </c>
      <c r="D764" t="n">
        <v>-202.73131507824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-0.4630335</v>
      </c>
      <c r="D765" t="n">
        <v>-185.33376839556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-0.4162409</v>
      </c>
      <c r="D766" t="n">
        <v>-166.72040413686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-0.3693018</v>
      </c>
      <c r="D767" t="n">
        <v>-148.32128515518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-0.3206937</v>
      </c>
      <c r="D768" t="n">
        <v>-129.17946179178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-0.2690471</v>
      </c>
      <c r="D769" t="n">
        <v>-108.55134916182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-0.2162672</v>
      </c>
      <c r="D770" t="n">
        <v>-87.73644408426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-0.1630961</v>
      </c>
      <c r="D771" t="n">
        <v>-66.50119310651999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-0.1091235</v>
      </c>
      <c r="D772" t="n">
        <v>-44.71059623238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-0.05451936</v>
      </c>
      <c r="D773" t="n">
        <v>-22.945276087092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0.001434838</v>
      </c>
      <c r="D774" t="n">
        <v>-0.4414503021048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0.0585769</v>
      </c>
      <c r="D775" t="n">
        <v>22.493260376478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0.1150215</v>
      </c>
      <c r="D776" t="n">
        <v>44.81311195278001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0.1704779</v>
      </c>
      <c r="D777" t="n">
        <v>66.86034403986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0.2258126</v>
      </c>
      <c r="D778" t="n">
        <v>88.78590946368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0.2810958</v>
      </c>
      <c r="D779" t="n">
        <v>110.51015413842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0.335485</v>
      </c>
      <c r="D780" t="n">
        <v>132.0874176852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0.3885595</v>
      </c>
      <c r="D781" t="n">
        <v>153.16222841586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0.4400793</v>
      </c>
      <c r="D782" t="n">
        <v>173.4926052051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0.4897765</v>
      </c>
      <c r="D783" t="n">
        <v>193.2339568536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0.5384756000000001</v>
      </c>
      <c r="D784" t="n">
        <v>212.58502549416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0.584963</v>
      </c>
      <c r="D785" t="n">
        <v>231.13895579226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0.6284986</v>
      </c>
      <c r="D786" t="n">
        <v>248.67131379192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0.6701177</v>
      </c>
      <c r="D787" t="n">
        <v>265.30301143944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0.7083557</v>
      </c>
      <c r="D788" t="n">
        <v>280.66307390244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0.7432638</v>
      </c>
      <c r="D789" t="n">
        <v>294.68577791232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0.7750208</v>
      </c>
      <c r="D790" t="n">
        <v>307.41354485154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0.8028634</v>
      </c>
      <c r="D791" t="n">
        <v>318.6946451646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0.8281416</v>
      </c>
      <c r="D792" t="n">
        <v>328.7097392237999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0.8503578000000001</v>
      </c>
      <c r="D793" t="n">
        <v>337.5952735662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0.8694987</v>
      </c>
      <c r="D794" t="n">
        <v>345.2289211512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0.8855387</v>
      </c>
      <c r="D795" t="n">
        <v>351.408795192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0.896991</v>
      </c>
      <c r="D796" t="n">
        <v>356.0962164443999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0.9050918999999999</v>
      </c>
      <c r="D797" t="n">
        <v>359.2732603806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0.9091895</v>
      </c>
      <c r="D798" t="n">
        <v>360.8619395814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0.9089935</v>
      </c>
      <c r="D799" t="n">
        <v>361.0402414631999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0.9056559</v>
      </c>
      <c r="D800" t="n">
        <v>359.6877257778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0.8977292</v>
      </c>
      <c r="D801" t="n">
        <v>356.8528201968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0.8871403</v>
      </c>
      <c r="D802" t="n">
        <v>352.9996756506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0.8747697</v>
      </c>
      <c r="D803" t="n">
        <v>348.1125688691999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0.8586389</v>
      </c>
      <c r="D804" t="n">
        <v>342.0745187237999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0.8404068</v>
      </c>
      <c r="D805" t="n">
        <v>335.0352107448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0.8192545</v>
      </c>
      <c r="D806" t="n">
        <v>326.7723178944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0.7933052</v>
      </c>
      <c r="D807" t="n">
        <v>316.7896137714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0.7644073</v>
      </c>
      <c r="D808" t="n">
        <v>305.35429962618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0.7329993</v>
      </c>
      <c r="D809" t="n">
        <v>293.0004634941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0.6993968</v>
      </c>
      <c r="D810" t="n">
        <v>279.77540097132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0.6641294</v>
      </c>
      <c r="D811" t="n">
        <v>265.70090451006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0.6258052</v>
      </c>
      <c r="D812" t="n">
        <v>250.51074770268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0.5848029</v>
      </c>
      <c r="D813" t="n">
        <v>234.14411294082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0.5421408</v>
      </c>
      <c r="D814" t="n">
        <v>217.05150335652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0.4973104</v>
      </c>
      <c r="D815" t="n">
        <v>199.24568624502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0.4505213</v>
      </c>
      <c r="D816" t="n">
        <v>180.58766789952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0.4012419</v>
      </c>
      <c r="D817" t="n">
        <v>161.02744832142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0.349233</v>
      </c>
      <c r="D818" t="n">
        <v>140.53210298334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0.2962099</v>
      </c>
      <c r="D819" t="n">
        <v>119.5363174077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0.2424373</v>
      </c>
      <c r="D820" t="n">
        <v>98.41641233868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0.1881286</v>
      </c>
      <c r="D821" t="n">
        <v>77.1393060162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0.1340654</v>
      </c>
      <c r="D822" t="n">
        <v>55.77600472757999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0.07967658</v>
      </c>
      <c r="D823" t="n">
        <v>34.40443299894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0.02563775</v>
      </c>
      <c r="D824" t="n">
        <v>13.035867559524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-0.02768288</v>
      </c>
      <c r="D825" t="n">
        <v>-8.252465177735999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-0.08147359999999999</v>
      </c>
      <c r="D826" t="n">
        <v>-29.627911120104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-0.1353308</v>
      </c>
      <c r="D827" t="n">
        <v>-51.21874070424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-0.1890158</v>
      </c>
      <c r="D828" t="n">
        <v>-72.81147594870001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-0.2423542</v>
      </c>
      <c r="D829" t="n">
        <v>-94.1444942193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-0.2937723</v>
      </c>
      <c r="D830" t="n">
        <v>-114.82100307432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-0.3434276</v>
      </c>
      <c r="D831" t="n">
        <v>-134.7037698132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-0.3916869</v>
      </c>
      <c r="D832" t="n">
        <v>-153.96732273294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-0.4377951</v>
      </c>
      <c r="D833" t="n">
        <v>-172.42898888268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-0.4822281</v>
      </c>
      <c r="D834" t="n">
        <v>-190.0556550558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-0.5249499</v>
      </c>
      <c r="D835" t="n">
        <v>-207.01486841742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-0.5660693999999999</v>
      </c>
      <c r="D836" t="n">
        <v>-223.4251509768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-0.6063363000000001</v>
      </c>
      <c r="D837" t="n">
        <v>-239.38732034118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-0.6430735</v>
      </c>
      <c r="D838" t="n">
        <v>-253.90621930572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-0.6763154</v>
      </c>
      <c r="D839" t="n">
        <v>-267.04599881202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-0.7101344000000001</v>
      </c>
      <c r="D840" t="n">
        <v>-280.55257076088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-0.7408670000000001</v>
      </c>
      <c r="D841" t="n">
        <v>-292.9179163266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-0.7676921</v>
      </c>
      <c r="D842" t="n">
        <v>-303.52791602952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-0.7957486</v>
      </c>
      <c r="D843" t="n">
        <v>-314.7600540798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-0.8182678</v>
      </c>
      <c r="D844" t="n">
        <v>-323.9845821233999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-0.832765</v>
      </c>
      <c r="D845" t="n">
        <v>-329.7833240994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-0.8497521</v>
      </c>
      <c r="D846" t="n">
        <v>-336.852191826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-0.8665455</v>
      </c>
      <c r="D847" t="n">
        <v>-343.9059652134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-0.87646</v>
      </c>
      <c r="D848" t="n">
        <v>-347.6971600758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-0.8861741</v>
      </c>
      <c r="D849" t="n">
        <v>-351.757851786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-0.8917762</v>
      </c>
      <c r="D850" t="n">
        <v>-354.4374114594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-0.8871506</v>
      </c>
      <c r="D851" t="n">
        <v>-352.6251473592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-0.8825139</v>
      </c>
      <c r="D852" t="n">
        <v>-351.0666568368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-0.875396</v>
      </c>
      <c r="D853" t="n">
        <v>-348.5056506192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-0.8610041</v>
      </c>
      <c r="D854" t="n">
        <v>-342.6679149336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-0.8480836</v>
      </c>
      <c r="D855" t="n">
        <v>-337.7220031223999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-0.8316676</v>
      </c>
      <c r="D856" t="n">
        <v>-331.2685441836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-0.8100637000000001</v>
      </c>
      <c r="D857" t="n">
        <v>-322.5399280758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-0.7905083000000001</v>
      </c>
      <c r="D858" t="n">
        <v>-314.8798653972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-0.7660529</v>
      </c>
      <c r="D859" t="n">
        <v>-305.16766441128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-0.7372096</v>
      </c>
      <c r="D860" t="n">
        <v>-293.70892259376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-0.7092332</v>
      </c>
      <c r="D861" t="n">
        <v>-282.7275078069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-0.6764303</v>
      </c>
      <c r="D862" t="n">
        <v>-269.65452075156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-0.6409354</v>
      </c>
      <c r="D863" t="n">
        <v>-255.54980416536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-0.6058209</v>
      </c>
      <c r="D864" t="n">
        <v>-241.72549637634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-0.566489</v>
      </c>
      <c r="D865" t="n">
        <v>-226.09191190842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-0.5243970999999999</v>
      </c>
      <c r="D866" t="n">
        <v>-209.4221639475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-0.4814383</v>
      </c>
      <c r="D867" t="n">
        <v>-192.57647259528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-0.4352162</v>
      </c>
      <c r="D868" t="n">
        <v>-174.24615864312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-0.3878256</v>
      </c>
      <c r="D869" t="n">
        <v>-155.54383212276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-0.3401905</v>
      </c>
      <c r="D870" t="n">
        <v>-136.91059365078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-0.2890627</v>
      </c>
      <c r="D871" t="n">
        <v>-116.58323572938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-0.2363748</v>
      </c>
      <c r="D872" t="n">
        <v>-95.69924260344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-0.1838168</v>
      </c>
      <c r="D873" t="n">
        <v>-74.85361425630001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-0.1296482</v>
      </c>
      <c r="D874" t="n">
        <v>-53.02506140838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-0.07537070999999999</v>
      </c>
      <c r="D875" t="n">
        <v>-31.268439376056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-0.02047032</v>
      </c>
      <c r="D876" t="n">
        <v>-9.265216721705999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0.03633071</v>
      </c>
      <c r="D877" t="n">
        <v>13.617336096702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0.09273367</v>
      </c>
      <c r="D878" t="n">
        <v>36.09531345474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0.1484511</v>
      </c>
      <c r="D879" t="n">
        <v>58.1990549742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0.2039045</v>
      </c>
      <c r="D880" t="n">
        <v>80.18462039634001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0.2589683</v>
      </c>
      <c r="D881" t="n">
        <v>101.8594311102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0.3138417</v>
      </c>
      <c r="D882" t="n">
        <v>123.51361289382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0.3674839</v>
      </c>
      <c r="D883" t="n">
        <v>144.78889531698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0.4196101</v>
      </c>
      <c r="D884" t="n">
        <v>165.36247964658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0.4703895</v>
      </c>
      <c r="D885" t="n">
        <v>185.4078564438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0.5195874</v>
      </c>
      <c r="D886" t="n">
        <v>204.98169237372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0.5670878</v>
      </c>
      <c r="D887" t="n">
        <v>223.9130440449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0.6122339</v>
      </c>
      <c r="D888" t="n">
        <v>241.94631398022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0.654448</v>
      </c>
      <c r="D889" t="n">
        <v>258.89404935474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0.6935315</v>
      </c>
      <c r="D890" t="n">
        <v>274.54474074042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0.7296172</v>
      </c>
      <c r="D891" t="n">
        <v>289.0237340457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0.7628596</v>
      </c>
      <c r="D892" t="n">
        <v>302.45983429842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0.7927836</v>
      </c>
      <c r="D893" t="n">
        <v>314.5317521994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0.8192058</v>
      </c>
      <c r="D894" t="n">
        <v>325.18867014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0.8425774</v>
      </c>
      <c r="D895" t="n">
        <v>334.5462170478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0.8628922999999999</v>
      </c>
      <c r="D896" t="n">
        <v>342.5924432376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0.8796999</v>
      </c>
      <c r="D897" t="n">
        <v>349.2631977678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0.8929862</v>
      </c>
      <c r="D898" t="n">
        <v>354.5176001364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0.9025367</v>
      </c>
      <c r="D899" t="n">
        <v>358.3242038033999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0.908317</v>
      </c>
      <c r="D900" t="n">
        <v>360.6072226074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0.9103956</v>
      </c>
      <c r="D901" t="n">
        <v>361.4628829608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0.9082516</v>
      </c>
      <c r="D902" t="n">
        <v>360.7352100252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0.9017849999999999</v>
      </c>
      <c r="D903" t="n">
        <v>358.3169710992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0.892004</v>
      </c>
      <c r="D904" t="n">
        <v>354.712254219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0.8801038</v>
      </c>
      <c r="D905" t="n">
        <v>350.1754618932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0.865772</v>
      </c>
      <c r="D906" t="n">
        <v>344.6298645642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0.8484483</v>
      </c>
      <c r="D907" t="n">
        <v>338.0342672646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0.8283447</v>
      </c>
      <c r="D908" t="n">
        <v>330.246846099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0.8042237</v>
      </c>
      <c r="D909" t="n">
        <v>320.8597394436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0.7758995</v>
      </c>
      <c r="D910" t="n">
        <v>309.8468466702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0.7453908</v>
      </c>
      <c r="D911" t="n">
        <v>297.81401681844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0.7129052</v>
      </c>
      <c r="D912" t="n">
        <v>285.01014925242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0.6781576</v>
      </c>
      <c r="D913" t="n">
        <v>271.32046410114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0.6412601999999999</v>
      </c>
      <c r="D914" t="n">
        <v>256.65593620986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0.6013886000000001</v>
      </c>
      <c r="D915" t="n">
        <v>240.8064397983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0.5591514</v>
      </c>
      <c r="D916" t="n">
        <v>223.99411322502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0.5153288</v>
      </c>
      <c r="D917" t="n">
        <v>206.48405082222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0.4692117</v>
      </c>
      <c r="D918" t="n">
        <v>188.1356865561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0.4206797</v>
      </c>
      <c r="D919" t="n">
        <v>168.84729086976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0.3698159</v>
      </c>
      <c r="D920" t="n">
        <v>148.6558134477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0.3171676</v>
      </c>
      <c r="D921" t="n">
        <v>127.84798384164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0.2640162</v>
      </c>
      <c r="D922" t="n">
        <v>106.86317310846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0.2106093</v>
      </c>
      <c r="D923" t="n">
        <v>85.83241898033999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0.1568238</v>
      </c>
      <c r="D924" t="n">
        <v>64.66710510756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0.1026106</v>
      </c>
      <c r="D925" t="n">
        <v>43.29210570606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0.0479785</v>
      </c>
      <c r="D926" t="n">
        <v>21.756609453708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-0.006409898</v>
      </c>
      <c r="D927" t="n">
        <v>0.2101465349964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-0.06036052</v>
      </c>
      <c r="D928" t="n">
        <v>-21.271109467302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-0.1141824</v>
      </c>
      <c r="D929" t="n">
        <v>-42.73427553299999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-0.1678722</v>
      </c>
      <c r="D930" t="n">
        <v>-64.23352021404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-0.2212907</v>
      </c>
      <c r="D931" t="n">
        <v>-85.66861395348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-0.2737582</v>
      </c>
      <c r="D932" t="n">
        <v>-106.69817311308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-0.32445</v>
      </c>
      <c r="D933" t="n">
        <v>-127.0135184562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-0.3734547</v>
      </c>
      <c r="D934" t="n">
        <v>-146.66738583042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-0.4207123</v>
      </c>
      <c r="D935" t="n">
        <v>-165.57763687326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-0.4657218</v>
      </c>
      <c r="D936" t="n">
        <v>-183.51301372956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-0.5088066</v>
      </c>
      <c r="D937" t="n">
        <v>-200.6594283438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-0.5504706</v>
      </c>
      <c r="D938" t="n">
        <v>-217.2234215907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-0.5909962</v>
      </c>
      <c r="D939" t="n">
        <v>-233.3424462966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-0.6289359</v>
      </c>
      <c r="D940" t="n">
        <v>-248.38606222758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-0.6631795</v>
      </c>
      <c r="D941" t="n">
        <v>-261.87253983738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-0.6973411</v>
      </c>
      <c r="D942" t="n">
        <v>-275.50285392114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-0.7298073</v>
      </c>
      <c r="D943" t="n">
        <v>-288.57552651108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-0.7574278</v>
      </c>
      <c r="D944" t="n">
        <v>-299.49316771482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-0.7855303</v>
      </c>
      <c r="D945" t="n">
        <v>-310.69706677218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-0.810922</v>
      </c>
      <c r="D946" t="n">
        <v>-321.0823809468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-0.8276179</v>
      </c>
      <c r="D947" t="n">
        <v>-327.7587958542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-0.8433382</v>
      </c>
      <c r="D948" t="n">
        <v>-334.1852107686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-0.8612479</v>
      </c>
      <c r="D949" t="n">
        <v>-341.759424393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-0.8737401</v>
      </c>
      <c r="D950" t="n">
        <v>-346.7392984674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-0.8825743</v>
      </c>
      <c r="D951" t="n">
        <v>-350.2496757276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-0.8907291000000001</v>
      </c>
      <c r="D952" t="n">
        <v>-353.9396127312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-0.8895096</v>
      </c>
      <c r="D953" t="n">
        <v>-353.6694869526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-0.8831152</v>
      </c>
      <c r="D954" t="n">
        <v>-351.1896128082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-0.8781592</v>
      </c>
      <c r="D955" t="n">
        <v>-349.581751218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-0.8660887</v>
      </c>
      <c r="D956" t="n">
        <v>-344.8100532384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-0.8517137</v>
      </c>
      <c r="D957" t="n">
        <v>-339.0845817006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-0.8382717</v>
      </c>
      <c r="D958" t="n">
        <v>-333.9955881324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-0.8177714</v>
      </c>
      <c r="D959" t="n">
        <v>-325.742129244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-0.7973246</v>
      </c>
      <c r="D960" t="n">
        <v>-317.6122552578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-0.7762372</v>
      </c>
      <c r="D961" t="n">
        <v>-309.4028215254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-0.7480558</v>
      </c>
      <c r="D962" t="n">
        <v>-298.16672121108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-0.7202516</v>
      </c>
      <c r="D963" t="n">
        <v>-287.22823095132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-0.6903532</v>
      </c>
      <c r="D964" t="n">
        <v>-275.3877281382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-0.6551132</v>
      </c>
      <c r="D965" t="n">
        <v>-261.2685461436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-0.6204903000000001</v>
      </c>
      <c r="D966" t="n">
        <v>-247.60414401048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-0.583405</v>
      </c>
      <c r="D967" t="n">
        <v>-232.92993058488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-0.5420547</v>
      </c>
      <c r="D968" t="n">
        <v>-216.463830417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-0.499859</v>
      </c>
      <c r="D969" t="n">
        <v>-199.85071767462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-0.4549168</v>
      </c>
      <c r="D970" t="n">
        <v>-182.0954351529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-0.4077014</v>
      </c>
      <c r="D971" t="n">
        <v>-163.29801429558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-0.3606099</v>
      </c>
      <c r="D972" t="n">
        <v>-144.82430412102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-0.3109334</v>
      </c>
      <c r="D973" t="n">
        <v>-125.2669776246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-0.2586291</v>
      </c>
      <c r="D974" t="n">
        <v>-104.4183933027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-0.2059995</v>
      </c>
      <c r="D975" t="n">
        <v>-83.63166432497999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-0.1519337</v>
      </c>
      <c r="D976" t="n">
        <v>-62.04924354564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-0.09726466</v>
      </c>
      <c r="D977" t="n">
        <v>-40.03216869042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-0.04273668</v>
      </c>
      <c r="D978" t="n">
        <v>-18.318446027964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0.01349092</v>
      </c>
      <c r="D979" t="n">
        <v>4.266553339656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0.07006962999999999</v>
      </c>
      <c r="D980" t="n">
        <v>26.993801130966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0.1256971</v>
      </c>
      <c r="D981" t="n">
        <v>49.06830051287999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0.181164</v>
      </c>
      <c r="D982" t="n">
        <v>71.14682190725999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0.2364763</v>
      </c>
      <c r="D983" t="n">
        <v>93.06452569608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0.2916888</v>
      </c>
      <c r="D984" t="n">
        <v>114.83402194188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0.3461453</v>
      </c>
      <c r="D985" t="n">
        <v>136.42880121144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0.3990573</v>
      </c>
      <c r="D986" t="n">
        <v>157.40326603296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0.4505298</v>
      </c>
      <c r="D987" t="n">
        <v>177.73927175286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0.500742</v>
      </c>
      <c r="D988" t="n">
        <v>197.60735295756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0.5494981</v>
      </c>
      <c r="D989" t="n">
        <v>216.99628323228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0.5959951</v>
      </c>
      <c r="D990" t="n">
        <v>235.526722965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0.6397577</v>
      </c>
      <c r="D991" t="n">
        <v>253.00873505412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0.6803603</v>
      </c>
      <c r="D992" t="n">
        <v>269.31750818238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0.71776</v>
      </c>
      <c r="D993" t="n">
        <v>284.27832537354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0.7522216</v>
      </c>
      <c r="D994" t="n">
        <v>298.12951995426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0.7832659</v>
      </c>
      <c r="D995" t="n">
        <v>310.71357620568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0.8107393000000001</v>
      </c>
      <c r="D996" t="n">
        <v>321.7377268404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0.8349308</v>
      </c>
      <c r="D997" t="n">
        <v>331.4581668197999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0.8561263</v>
      </c>
      <c r="D998" t="n">
        <v>339.9660282167999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0.8743562</v>
      </c>
      <c r="D999" t="n">
        <v>347.1594242418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0.8890226</v>
      </c>
      <c r="D1000" t="n">
        <v>353.028292002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0.9000505</v>
      </c>
      <c r="D1001" t="n">
        <v>357.4220025708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0.9072787</v>
      </c>
      <c r="D1002" t="n">
        <v>360.2298641274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0.9103606</v>
      </c>
      <c r="D1003" t="n">
        <v>361.5465307572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0.909807</v>
      </c>
      <c r="D1004" t="n">
        <v>361.356908121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0.9048743</v>
      </c>
      <c r="D1005" t="n">
        <v>359.5100528268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0.8959805</v>
      </c>
      <c r="D1006" t="n">
        <v>356.265713295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0.8851352</v>
      </c>
      <c r="D1007" t="n">
        <v>352.1043926568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0.8717152</v>
      </c>
      <c r="D1008" t="n">
        <v>346.963826763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0.8553026</v>
      </c>
      <c r="D1009" t="n">
        <v>340.6924432908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0.8364468</v>
      </c>
      <c r="D1010" t="n">
        <v>333.3698019864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0.8138797</v>
      </c>
      <c r="D1011" t="n">
        <v>324.650934306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0.7871969</v>
      </c>
      <c r="D1012" t="n">
        <v>314.2356830253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0.7575724</v>
      </c>
      <c r="D1013" t="n">
        <v>302.59624938894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0.7258242</v>
      </c>
      <c r="D1014" t="n">
        <v>290.15052646698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0.6923004</v>
      </c>
      <c r="D1015" t="n">
        <v>276.88319979444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0.6563507</v>
      </c>
      <c r="D1016" t="n">
        <v>262.67304295962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0.6173171</v>
      </c>
      <c r="D1017" t="n">
        <v>247.19926980798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0.5757867</v>
      </c>
      <c r="D1018" t="n">
        <v>230.6003080086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0.5322637</v>
      </c>
      <c r="D1019" t="n">
        <v>213.28178648094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0.4869234</v>
      </c>
      <c r="D1020" t="n">
        <v>195.18798195612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0.4394642</v>
      </c>
      <c r="D1021" t="n">
        <v>176.27181896376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0.3892892</v>
      </c>
      <c r="D1022" t="n">
        <v>156.4248383874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0.3372203</v>
      </c>
      <c r="D1023" t="n">
        <v>135.7650905382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0.2841722</v>
      </c>
      <c r="D1024" t="n">
        <v>114.79634898696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0.2304307</v>
      </c>
      <c r="D1025" t="n">
        <v>93.68141247125999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0.1766005</v>
      </c>
      <c r="D1026" t="n">
        <v>72.44836275132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0.1224816</v>
      </c>
      <c r="D1027" t="n">
        <v>51.1432375617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0.06796447</v>
      </c>
      <c r="D1028" t="n">
        <v>29.697728728212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0.01386674</v>
      </c>
      <c r="D1029" t="n">
        <v>8.252855114832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-0.03988864</v>
      </c>
      <c r="D1030" t="n">
        <v>-13.092867557928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-0.09353994</v>
      </c>
      <c r="D1031" t="n">
        <v>-34.48037639304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-0.1469145</v>
      </c>
      <c r="D1032" t="n">
        <v>-55.8905644728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-0.2003192</v>
      </c>
      <c r="D1033" t="n">
        <v>-77.25675884309999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-0.2529748</v>
      </c>
      <c r="D1034" t="n">
        <v>-98.37848781144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-0.3039159</v>
      </c>
      <c r="D1035" t="n">
        <v>-118.82317277358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-0.3534584</v>
      </c>
      <c r="D1036" t="n">
        <v>-138.59814077334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-0.4013054</v>
      </c>
      <c r="D1037" t="n">
        <v>-157.78587608514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-0.4472166</v>
      </c>
      <c r="D1038" t="n">
        <v>-176.1128881506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-0.4912932</v>
      </c>
      <c r="D1039" t="n">
        <v>-193.58313923376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-0.5334362</v>
      </c>
      <c r="D1040" t="n">
        <v>-210.41339033484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-0.5745974</v>
      </c>
      <c r="D1041" t="n">
        <v>-226.79502509628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-0.6140254000000001</v>
      </c>
      <c r="D1042" t="n">
        <v>-242.42637685986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-0.6493617</v>
      </c>
      <c r="D1043" t="n">
        <v>-256.44018149892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-0.6832987</v>
      </c>
      <c r="D1044" t="n">
        <v>-269.86109307282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-0.7172759</v>
      </c>
      <c r="D1045" t="n">
        <v>-283.5003065274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-0.7465933</v>
      </c>
      <c r="D1046" t="n">
        <v>-295.24955148144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-0.7740320000000001</v>
      </c>
      <c r="D1047" t="n">
        <v>-306.04203545598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-0.8016459</v>
      </c>
      <c r="D1048" t="n">
        <v>-317.2106829419999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-0.8215193</v>
      </c>
      <c r="D1049" t="n">
        <v>-325.3257770544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-0.8360684</v>
      </c>
      <c r="D1050" t="n">
        <v>-331.1314372692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-0.8537688</v>
      </c>
      <c r="D1051" t="n">
        <v>-338.5304936658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-0.8690246</v>
      </c>
      <c r="D1052" t="n">
        <v>-344.8487324826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-0.8783478</v>
      </c>
      <c r="D1053" t="n">
        <v>-348.410367603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-0.8879489</v>
      </c>
      <c r="D1054" t="n">
        <v>-352.4833234638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-0.8914587</v>
      </c>
      <c r="D1055" t="n">
        <v>-354.3106819032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-0.8859336</v>
      </c>
      <c r="D1056" t="n">
        <v>-352.1437008318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-0.8814217</v>
      </c>
      <c r="D1057" t="n">
        <v>-350.6185436418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-0.8727167</v>
      </c>
      <c r="D1058" t="n">
        <v>-347.4201160584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-0.8581421</v>
      </c>
      <c r="D1059" t="n">
        <v>-341.487411822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-0.8454685</v>
      </c>
      <c r="D1060" t="n">
        <v>-336.6669717054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-0.8275994</v>
      </c>
      <c r="D1061" t="n">
        <v>-329.6418146694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-0.8059822</v>
      </c>
      <c r="D1062" t="n">
        <v>-320.875777179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-0.7860215</v>
      </c>
      <c r="D1063" t="n">
        <v>-313.15684657752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-0.7600826000000001</v>
      </c>
      <c r="D1064" t="n">
        <v>-302.872633029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-0.7312569</v>
      </c>
      <c r="D1065" t="n">
        <v>-291.41341951338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-0.702635</v>
      </c>
      <c r="D1066" t="n">
        <v>-280.21577831748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-0.6688837</v>
      </c>
      <c r="D1067" t="n">
        <v>-266.68687932522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-0.6336726</v>
      </c>
      <c r="D1068" t="n">
        <v>-252.73213128828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-0.5981435000000001</v>
      </c>
      <c r="D1069" t="n">
        <v>-238.78461595554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-0.5582557</v>
      </c>
      <c r="D1070" t="n">
        <v>-222.83486797446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-0.5161934</v>
      </c>
      <c r="D1071" t="n">
        <v>-206.20725837714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-0.4725645</v>
      </c>
      <c r="D1072" t="n">
        <v>-189.05791923468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-0.4257798</v>
      </c>
      <c r="D1073" t="n">
        <v>-170.43367447314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-0.378474</v>
      </c>
      <c r="D1074" t="n">
        <v>-151.85134794942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-0.3303275</v>
      </c>
      <c r="D1075" t="n">
        <v>-132.9907195467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-0.2786813</v>
      </c>
      <c r="D1076" t="n">
        <v>-112.39836163272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-0.2259905</v>
      </c>
      <c r="D1077" t="n">
        <v>-91.53150687108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-0.1731389</v>
      </c>
      <c r="D1078" t="n">
        <v>-70.49462066766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-0.1188072</v>
      </c>
      <c r="D1079" t="n">
        <v>-48.58641373392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-0.06449563</v>
      </c>
      <c r="D1080" t="n">
        <v>-26.935150189212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-0.009243113000000001</v>
      </c>
      <c r="D1081" t="n">
        <v>-4.764267162198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0.04783878</v>
      </c>
      <c r="D1082" t="n">
        <v>18.241625275398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0.1044157</v>
      </c>
      <c r="D1083" t="n">
        <v>40.67408691144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0.1602536</v>
      </c>
      <c r="D1084" t="n">
        <v>62.83361459286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0.2160513</v>
      </c>
      <c r="D1085" t="n">
        <v>84.93952592357999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0.2715108</v>
      </c>
      <c r="D1086" t="n">
        <v>106.68216682422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0.3259821</v>
      </c>
      <c r="D1087" t="n">
        <v>128.18810961828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0.3789047</v>
      </c>
      <c r="D1088" t="n">
        <v>149.19279456474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0.4306846</v>
      </c>
      <c r="D1089" t="n">
        <v>169.66861160148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0.4811778</v>
      </c>
      <c r="D1090" t="n">
        <v>189.71879971932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0.5300379</v>
      </c>
      <c r="D1091" t="n">
        <v>209.19546584064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0.5771865</v>
      </c>
      <c r="D1092" t="n">
        <v>227.99483638344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0.6214709</v>
      </c>
      <c r="D1093" t="n">
        <v>245.75665978548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0.6626709</v>
      </c>
      <c r="D1094" t="n">
        <v>262.3345838496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0.7011061</v>
      </c>
      <c r="D1095" t="n">
        <v>277.75873436112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0.7364782</v>
      </c>
      <c r="D1096" t="n">
        <v>291.97115534682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0.769037</v>
      </c>
      <c r="D1097" t="n">
        <v>305.061312213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0.7981957</v>
      </c>
      <c r="D1098" t="n">
        <v>316.7543936466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0.8239103</v>
      </c>
      <c r="D1099" t="n">
        <v>327.0191732334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0.8468389</v>
      </c>
      <c r="D1100" t="n">
        <v>336.1591100844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0.8665558</v>
      </c>
      <c r="D1101" t="n">
        <v>343.9619400545999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0.8829597</v>
      </c>
      <c r="D1102" t="n">
        <v>350.3984178617999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0.8957273</v>
      </c>
      <c r="D1103" t="n">
        <v>355.4776630026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0.9045006</v>
      </c>
      <c r="D1104" t="n">
        <v>358.955964792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0.9093407999999999</v>
      </c>
      <c r="D1105" t="n">
        <v>360.8959018446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0.9100664000000001</v>
      </c>
      <c r="D1106" t="n">
        <v>361.3308074928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0.9068049</v>
      </c>
      <c r="D1107" t="n">
        <v>360.1647697896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0.8995</v>
      </c>
      <c r="D1108" t="n">
        <v>357.5116252098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0.88933</v>
      </c>
      <c r="D1109" t="n">
        <v>353.7962165088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0.8772243</v>
      </c>
      <c r="D1110" t="n">
        <v>349.1547072048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0.8620949</v>
      </c>
      <c r="D1111" t="n">
        <v>343.3751476182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0.8442939</v>
      </c>
      <c r="D1112" t="n">
        <v>336.5742044124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0.823761</v>
      </c>
      <c r="D1113" t="n">
        <v>328.5830096676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0.7986901</v>
      </c>
      <c r="D1114" t="n">
        <v>318.8374124562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0.7699747</v>
      </c>
      <c r="D1115" t="n">
        <v>307.57068321192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0.7391242</v>
      </c>
      <c r="D1116" t="n">
        <v>295.38241311294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0.706189</v>
      </c>
      <c r="D1117" t="n">
        <v>282.36892291128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0.671283</v>
      </c>
      <c r="D1118" t="n">
        <v>268.50936355092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0.6336656000000001</v>
      </c>
      <c r="D1119" t="n">
        <v>253.55150233452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0.5929177</v>
      </c>
      <c r="D1120" t="n">
        <v>237.29115687786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0.5500048</v>
      </c>
      <c r="D1121" t="n">
        <v>220.16533974732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0.505358</v>
      </c>
      <c r="D1122" t="n">
        <v>202.38813898722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0.458717</v>
      </c>
      <c r="D1123" t="n">
        <v>183.83273070174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0.4097031</v>
      </c>
      <c r="D1124" t="n">
        <v>164.43971237682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0.3583627</v>
      </c>
      <c r="D1125" t="n">
        <v>144.17163118332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0.3056176</v>
      </c>
      <c r="D1126" t="n">
        <v>123.36031101132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0.2522763</v>
      </c>
      <c r="D1127" t="n">
        <v>102.3979531077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0.1985383</v>
      </c>
      <c r="D1128" t="n">
        <v>81.27210464261999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0.1445024</v>
      </c>
      <c r="D1129" t="n">
        <v>59.95109895029999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0.0901188</v>
      </c>
      <c r="D1130" t="n">
        <v>38.47644546354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0.03567876</v>
      </c>
      <c r="D1131" t="n">
        <v>16.896027828798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-0.01819105</v>
      </c>
      <c r="D1132" t="n">
        <v>-4.569392953818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-0.07178924</v>
      </c>
      <c r="D1133" t="n">
        <v>-25.936826317794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-0.1254152</v>
      </c>
      <c r="D1134" t="n">
        <v>-47.37009301326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-0.1789671</v>
      </c>
      <c r="D1135" t="n">
        <v>-68.80301694143999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-0.2324192</v>
      </c>
      <c r="D1136" t="n">
        <v>-90.17688426749999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-0.2847205</v>
      </c>
      <c r="D1137" t="n">
        <v>-111.11644342962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-0.3350413</v>
      </c>
      <c r="D1138" t="n">
        <v>-131.23226047644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-0.3834243</v>
      </c>
      <c r="D1139" t="n">
        <v>-150.58593917982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-0.4295933</v>
      </c>
      <c r="D1140" t="n">
        <v>-169.05339149292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-0.4736173</v>
      </c>
      <c r="D1141" t="n">
        <v>-186.57266773194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-0.5160169</v>
      </c>
      <c r="D1142" t="n">
        <v>-203.48304461694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-0.5575091</v>
      </c>
      <c r="D1143" t="n">
        <v>-220.05452214036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-0.5981064</v>
      </c>
      <c r="D1144" t="n">
        <v>-236.19964747446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-0.6353548999999999</v>
      </c>
      <c r="D1145" t="n">
        <v>-250.9628860548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-0.6695051</v>
      </c>
      <c r="D1146" t="n">
        <v>-264.45599888454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-0.7039375</v>
      </c>
      <c r="D1147" t="n">
        <v>-278.20351422288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-0.7351202</v>
      </c>
      <c r="D1148" t="n">
        <v>-290.72033777178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-0.7623661</v>
      </c>
      <c r="D1149" t="n">
        <v>-301.4627274081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-0.790787</v>
      </c>
      <c r="D1150" t="n">
        <v>-312.82552583208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-0.8144606</v>
      </c>
      <c r="D1151" t="n">
        <v>-322.4792362536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-0.8301134999999999</v>
      </c>
      <c r="D1152" t="n">
        <v>-328.7235757014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-0.8467178</v>
      </c>
      <c r="D1153" t="n">
        <v>-335.5823805408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-0.8641843</v>
      </c>
      <c r="D1154" t="n">
        <v>-342.927663354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-0.875437</v>
      </c>
      <c r="D1155" t="n">
        <v>-347.375776437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-0.8845179</v>
      </c>
      <c r="D1156" t="n">
        <v>-351.058166271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-0.8913081</v>
      </c>
      <c r="D1157" t="n">
        <v>-354.21382656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-0.8881806</v>
      </c>
      <c r="D1158" t="n">
        <v>-353.1333234456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-0.8822864</v>
      </c>
      <c r="D1159" t="n">
        <v>-350.918229168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-0.876298</v>
      </c>
      <c r="D1160" t="n">
        <v>-348.9028204194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-0.8630848</v>
      </c>
      <c r="D1161" t="n">
        <v>-343.6298645922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-0.8494996</v>
      </c>
      <c r="D1162" t="n">
        <v>-338.281437069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-0.8349173</v>
      </c>
      <c r="D1163" t="n">
        <v>-332.724833451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-0.8138012</v>
      </c>
      <c r="D1164" t="n">
        <v>-324.1952739414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-0.7936071</v>
      </c>
      <c r="D1165" t="n">
        <v>-316.2125697623999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-0.7708521</v>
      </c>
      <c r="D1166" t="n">
        <v>-307.290871899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-0.7422954</v>
      </c>
      <c r="D1167" t="n">
        <v>-295.85036907468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-0.7145277</v>
      </c>
      <c r="D1168" t="n">
        <v>-284.9122561734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-0.6833113</v>
      </c>
      <c r="D1169" t="n">
        <v>-272.48373450882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-0.6478796999999999</v>
      </c>
      <c r="D1170" t="n">
        <v>-258.29404937154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-0.6131864</v>
      </c>
      <c r="D1171" t="n">
        <v>-244.65537050814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-0.5752848</v>
      </c>
      <c r="D1172" t="n">
        <v>-229.6366287903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-0.533536</v>
      </c>
      <c r="D1173" t="n">
        <v>-213.0446481228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-0.4907139</v>
      </c>
      <c r="D1174" t="n">
        <v>-196.23622092048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-0.4448995</v>
      </c>
      <c r="D1175" t="n">
        <v>-178.11424029582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-0.3975654</v>
      </c>
      <c r="D1176" t="n">
        <v>-159.35339176452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-0.3501851</v>
      </c>
      <c r="D1177" t="n">
        <v>-140.81798347848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-0.2995931</v>
      </c>
      <c r="D1178" t="n">
        <v>-120.82773246588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-0.2470402</v>
      </c>
      <c r="D1179" t="n">
        <v>-99.9295569504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-0.1945354</v>
      </c>
      <c r="D1180" t="n">
        <v>-79.14021790986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-0.1407197</v>
      </c>
      <c r="D1181" t="n">
        <v>-57.50295436476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-0.08653486000000001</v>
      </c>
      <c r="D1182" t="n">
        <v>-35.67660277464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-0.03154706</v>
      </c>
      <c r="D1183" t="n">
        <v>-13.720795213302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0.02536379</v>
      </c>
      <c r="D1184" t="n">
        <v>9.178307919108001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0.0821475</v>
      </c>
      <c r="D1185" t="n">
        <v>31.89603684276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0.1379933</v>
      </c>
      <c r="D1186" t="n">
        <v>54.03502993356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0.1935725</v>
      </c>
      <c r="D1187" t="n">
        <v>76.08537522810001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0.249002</v>
      </c>
      <c r="D1188" t="n">
        <v>97.89147524645999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0.3038867</v>
      </c>
      <c r="D1189" t="n">
        <v>119.46537401346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0.3576007</v>
      </c>
      <c r="D1190" t="n">
        <v>140.78722876236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0.4100392</v>
      </c>
      <c r="D1191" t="n">
        <v>161.60075019216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0.461156</v>
      </c>
      <c r="D1192" t="n">
        <v>181.81295088408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0.5106270000000001</v>
      </c>
      <c r="D1193" t="n">
        <v>201.5185478166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0.5584058</v>
      </c>
      <c r="D1194" t="n">
        <v>220.63722652656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0.604233</v>
      </c>
      <c r="D1195" t="n">
        <v>238.9275090333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0.6470637</v>
      </c>
      <c r="D1196" t="n">
        <v>256.14753999768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0.6868072</v>
      </c>
      <c r="D1197" t="n">
        <v>272.09502382788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0.7238016</v>
      </c>
      <c r="D1198" t="n">
        <v>286.84272781746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0.7575494</v>
      </c>
      <c r="D1199" t="n">
        <v>300.4202746071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0.7879992</v>
      </c>
      <c r="D1200" t="n">
        <v>312.63873338448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0.8148508</v>
      </c>
      <c r="D1201" t="n">
        <v>323.4201167304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0.8386825</v>
      </c>
      <c r="D1202" t="n">
        <v>332.954393193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0.8601312</v>
      </c>
      <c r="D1203" t="n">
        <v>341.4084810066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0.8778626</v>
      </c>
      <c r="D1204" t="n">
        <v>348.4751474754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0.8918458</v>
      </c>
      <c r="D1205" t="n">
        <v>353.9792353715999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0.9021031</v>
      </c>
      <c r="D1206" t="n">
        <v>358.042442805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0.9081084</v>
      </c>
      <c r="D1207" t="n">
        <v>360.547159716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0.9107901</v>
      </c>
      <c r="D1208" t="n">
        <v>361.5861533976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0.9091068</v>
      </c>
      <c r="D1209" t="n">
        <v>361.0971597005999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0.9030283</v>
      </c>
      <c r="D1210" t="n">
        <v>358.9116251706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0.8940707</v>
      </c>
      <c r="D1211" t="n">
        <v>355.5106818696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0.8821597</v>
      </c>
      <c r="D1212" t="n">
        <v>351.1408706712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0.8680062</v>
      </c>
      <c r="D1213" t="n">
        <v>345.6355249134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0.8510963</v>
      </c>
      <c r="D1214" t="n">
        <v>339.0889842162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0.8309979</v>
      </c>
      <c r="D1215" t="n">
        <v>331.4628838008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0.807991</v>
      </c>
      <c r="D1216" t="n">
        <v>322.3638274518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0.7805593</v>
      </c>
      <c r="D1217" t="n">
        <v>311.67332460648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0.7504938</v>
      </c>
      <c r="D1218" t="n">
        <v>299.91851361486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0.719179</v>
      </c>
      <c r="D1219" t="n">
        <v>287.40492905958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0.6849537999999999</v>
      </c>
      <c r="D1220" t="n">
        <v>273.99436339734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0.6484845</v>
      </c>
      <c r="D1221" t="n">
        <v>259.49964682206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0.6091312</v>
      </c>
      <c r="D1222" t="n">
        <v>243.73873531368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0.566544</v>
      </c>
      <c r="D1223" t="n">
        <v>226.90225779768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0.5229591</v>
      </c>
      <c r="D1224" t="n">
        <v>209.43354759498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0.4774981</v>
      </c>
      <c r="D1225" t="n">
        <v>191.33291917098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0.4295112</v>
      </c>
      <c r="D1226" t="n">
        <v>172.40798259396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0.3797858</v>
      </c>
      <c r="D1227" t="n">
        <v>152.62713409122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0.3276365</v>
      </c>
      <c r="D1228" t="n">
        <v>132.06395856636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0.274162</v>
      </c>
      <c r="D1229" t="n">
        <v>111.02663211138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0.2204375</v>
      </c>
      <c r="D1230" t="n">
        <v>89.76622390164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0.1659236</v>
      </c>
      <c r="D1231" t="n">
        <v>68.3451238725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0.1115241</v>
      </c>
      <c r="D1232" t="n">
        <v>46.86641378208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0.05742482</v>
      </c>
      <c r="D1233" t="n">
        <v>25.394568471342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0.003244378</v>
      </c>
      <c r="D1234" t="n">
        <v>3.998374101882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-0.05017209</v>
      </c>
      <c r="D1235" t="n">
        <v>-17.276137881048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-0.1034429</v>
      </c>
      <c r="D1236" t="n">
        <v>-38.5470114993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-0.1572687</v>
      </c>
      <c r="D1237" t="n">
        <v>-59.94738825857999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-0.2107786</v>
      </c>
      <c r="D1238" t="n">
        <v>-81.41597256311999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-0.2635654</v>
      </c>
      <c r="D1239" t="n">
        <v>-102.5661920967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-0.3148113</v>
      </c>
      <c r="D1240" t="n">
        <v>-122.99848712208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-0.363773</v>
      </c>
      <c r="D1241" t="n">
        <v>-142.7061280797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-0.4111264</v>
      </c>
      <c r="D1242" t="n">
        <v>-161.687102391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-0.4566252</v>
      </c>
      <c r="D1243" t="n">
        <v>-179.79835974552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-0.4999171</v>
      </c>
      <c r="D1244" t="n">
        <v>-197.1386737254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-0.5419245</v>
      </c>
      <c r="D1245" t="n">
        <v>-213.86967954624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-0.5829302</v>
      </c>
      <c r="D1246" t="n">
        <v>-230.16986776908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-0.6216086</v>
      </c>
      <c r="D1247" t="n">
        <v>-245.605339035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-0.656593</v>
      </c>
      <c r="D1248" t="n">
        <v>-259.3358417952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-0.6905569</v>
      </c>
      <c r="D1249" t="n">
        <v>-272.75939487846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-0.7238669</v>
      </c>
      <c r="D1250" t="n">
        <v>-286.19948884176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-0.7525037999999999</v>
      </c>
      <c r="D1251" t="n">
        <v>-297.52049481408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-0.7803392</v>
      </c>
      <c r="D1252" t="n">
        <v>-308.48983412958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-0.8072231</v>
      </c>
      <c r="D1253" t="n">
        <v>-319.4578526904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-0.8253765</v>
      </c>
      <c r="D1254" t="n">
        <v>-326.7572235552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-0.8402961</v>
      </c>
      <c r="D1255" t="n">
        <v>-332.7644560914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-0.8584146</v>
      </c>
      <c r="D1256" t="n">
        <v>-340.4490470712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-0.8720297</v>
      </c>
      <c r="D1257" t="n">
        <v>-345.9672859104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-0.8809654</v>
      </c>
      <c r="D1258" t="n">
        <v>-349.4172858138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-0.8901896</v>
      </c>
      <c r="D1259" t="n">
        <v>-353.5245184032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-0.8909084</v>
      </c>
      <c r="D1260" t="n">
        <v>-354.0971598966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-0.8847661</v>
      </c>
      <c r="D1261" t="n">
        <v>-351.7103675106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-0.8804184</v>
      </c>
      <c r="D1262" t="n">
        <v>-350.3965310694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-0.8696385</v>
      </c>
      <c r="D1263" t="n">
        <v>-346.2131978532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-0.8551399</v>
      </c>
      <c r="D1264" t="n">
        <v>-340.4075376384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-0.842441</v>
      </c>
      <c r="D1265" t="n">
        <v>-335.6348962626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-0.8230124</v>
      </c>
      <c r="D1266" t="n">
        <v>-327.8273493114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-0.8022316</v>
      </c>
      <c r="D1267" t="n">
        <v>-319.4877269034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-0.7820556</v>
      </c>
      <c r="D1268" t="n">
        <v>-311.59483404264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-0.7549206000000001</v>
      </c>
      <c r="D1269" t="n">
        <v>-300.7240481835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-0.7269682</v>
      </c>
      <c r="D1270" t="n">
        <v>-289.68401704608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-0.6978728</v>
      </c>
      <c r="D1271" t="n">
        <v>-278.19005510376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-0.6630055</v>
      </c>
      <c r="D1272" t="n">
        <v>-264.2243636709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-0.6278878</v>
      </c>
      <c r="D1273" t="n">
        <v>-250.37395525368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-0.5912479</v>
      </c>
      <c r="D1274" t="n">
        <v>-235.9479493683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-0.5499971</v>
      </c>
      <c r="D1275" t="n">
        <v>-219.53810706048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-0.5074566</v>
      </c>
      <c r="D1276" t="n">
        <v>-202.76889369354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-0.4628283</v>
      </c>
      <c r="D1277" t="n">
        <v>-185.24137846104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-0.4156121</v>
      </c>
      <c r="D1278" t="n">
        <v>-166.49942930028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-0.3686494</v>
      </c>
      <c r="D1279" t="n">
        <v>-148.0457505717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-0.3196475</v>
      </c>
      <c r="D1280" t="n">
        <v>-128.82380142438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-0.2674627</v>
      </c>
      <c r="D1281" t="n">
        <v>-107.99836175592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-0.2150865</v>
      </c>
      <c r="D1282" t="n">
        <v>-87.2199661113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-0.1616483</v>
      </c>
      <c r="D1283" t="n">
        <v>-65.90965224257999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-0.1072275</v>
      </c>
      <c r="D1284" t="n">
        <v>-43.92993587687999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-0.05290296</v>
      </c>
      <c r="D1285" t="n">
        <v>-22.220625163986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0.003161026</v>
      </c>
      <c r="D1286" t="n">
        <v>0.2632988919987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0.06007839</v>
      </c>
      <c r="D1287" t="n">
        <v>23.110037088768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0.1162076</v>
      </c>
      <c r="D1288" t="n">
        <v>45.31191697025999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0.1718256</v>
      </c>
      <c r="D1289" t="n">
        <v>67.3731113211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0.2270657</v>
      </c>
      <c r="D1290" t="n">
        <v>89.24037485976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0.2820119</v>
      </c>
      <c r="D1291" t="n">
        <v>110.7974811744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0.3362243</v>
      </c>
      <c r="D1292" t="n">
        <v>132.26505918966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0.3891094</v>
      </c>
      <c r="D1293" t="n">
        <v>153.28688250042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0.4405171</v>
      </c>
      <c r="D1294" t="n">
        <v>173.60861149116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0.4907422</v>
      </c>
      <c r="D1295" t="n">
        <v>193.57046627814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0.5396937000000001</v>
      </c>
      <c r="D1296" t="n">
        <v>213.1003084986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0.5863609</v>
      </c>
      <c r="D1297" t="n">
        <v>231.7051821915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0.6302466</v>
      </c>
      <c r="D1298" t="n">
        <v>249.30530748486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0.6713508</v>
      </c>
      <c r="D1299" t="n">
        <v>265.82816865744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0.7096859</v>
      </c>
      <c r="D1300" t="n">
        <v>281.17172168694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0.7450231</v>
      </c>
      <c r="D1301" t="n">
        <v>295.35555776778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0.7769114</v>
      </c>
      <c r="D1302" t="n">
        <v>308.20889074122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0.8053204</v>
      </c>
      <c r="D1303" t="n">
        <v>319.5867835044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0.8305637</v>
      </c>
      <c r="D1304" t="n">
        <v>329.655651147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0.8528374</v>
      </c>
      <c r="D1305" t="n">
        <v>338.5358395776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0.8719273</v>
      </c>
      <c r="D1306" t="n">
        <v>346.0553362224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0.8875136</v>
      </c>
      <c r="D1307" t="n">
        <v>352.1867825916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0.8993534</v>
      </c>
      <c r="D1308" t="n">
        <v>356.8937006988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0.9071452</v>
      </c>
      <c r="D1309" t="n">
        <v>360.0043924356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0.911091</v>
      </c>
      <c r="D1310" t="n">
        <v>361.6125684912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0.9111818</v>
      </c>
      <c r="D1311" t="n">
        <v>361.7267194314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0.9068266</v>
      </c>
      <c r="D1312" t="n">
        <v>360.1848955752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0.8985987</v>
      </c>
      <c r="D1313" t="n">
        <v>357.1842667284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0.8877043</v>
      </c>
      <c r="D1314" t="n">
        <v>353.1355247034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0.8744806000000001</v>
      </c>
      <c r="D1315" t="n">
        <v>348.1128833346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0.8586094</v>
      </c>
      <c r="D1316" t="n">
        <v>342.0012482856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0.8399091</v>
      </c>
      <c r="D1317" t="n">
        <v>334.8691730135999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0.8182579</v>
      </c>
      <c r="D1318" t="n">
        <v>326.482695261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0.792605</v>
      </c>
      <c r="D1319" t="n">
        <v>316.4415005736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0.7634527</v>
      </c>
      <c r="D1320" t="n">
        <v>305.07807321882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0.7324792</v>
      </c>
      <c r="D1321" t="n">
        <v>292.79728739916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0.6991153</v>
      </c>
      <c r="D1322" t="n">
        <v>279.58691041056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0.6632034</v>
      </c>
      <c r="D1323" t="n">
        <v>265.40162778888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0.6248785</v>
      </c>
      <c r="D1324" t="n">
        <v>250.04329488558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0.583586</v>
      </c>
      <c r="D1325" t="n">
        <v>233.60084251578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0.5407429</v>
      </c>
      <c r="D1326" t="n">
        <v>216.51474236526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0.4965722</v>
      </c>
      <c r="D1327" t="n">
        <v>198.81260449614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0.4497024</v>
      </c>
      <c r="D1328" t="n">
        <v>180.24351696576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0.4003248</v>
      </c>
      <c r="D1329" t="n">
        <v>160.68719675862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0.3484175</v>
      </c>
      <c r="D1330" t="n">
        <v>140.13939859182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0.2945953</v>
      </c>
      <c r="D1331" t="n">
        <v>118.98785830356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0.2405648</v>
      </c>
      <c r="D1332" t="n">
        <v>97.72974569124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0.186455</v>
      </c>
      <c r="D1333" t="n">
        <v>76.44971484054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0.1323629</v>
      </c>
      <c r="D1334" t="n">
        <v>55.19782864314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0.07867730000000001</v>
      </c>
      <c r="D1335" t="n">
        <v>33.99836382792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0.0249729</v>
      </c>
      <c r="D1336" t="n">
        <v>12.745326687156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-0.02852027</v>
      </c>
      <c r="D1337" t="n">
        <v>-8.530072088202001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-0.08189519000000001</v>
      </c>
      <c r="D1338" t="n">
        <v>-29.905527464532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-0.1357422</v>
      </c>
      <c r="D1339" t="n">
        <v>-51.4592752887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-0.1896137</v>
      </c>
      <c r="D1340" t="n">
        <v>-73.06081556436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-0.2427624</v>
      </c>
      <c r="D1341" t="n">
        <v>-94.42153823669999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-0.2944887</v>
      </c>
      <c r="D1342" t="n">
        <v>-115.10310998466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-0.3443055</v>
      </c>
      <c r="D1343" t="n">
        <v>-135.02968175376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-0.392451</v>
      </c>
      <c r="D1344" t="n">
        <v>-154.33229127618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-0.4389583</v>
      </c>
      <c r="D1345" t="n">
        <v>-172.83279390282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-0.4834438</v>
      </c>
      <c r="D1346" t="n">
        <v>-190.50725881674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-0.5261203</v>
      </c>
      <c r="D1347" t="n">
        <v>-207.51436525878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-0.5676224</v>
      </c>
      <c r="D1348" t="n">
        <v>-223.98870442014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-0.6076056</v>
      </c>
      <c r="D1349" t="n">
        <v>-239.90272913178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-0.6439279</v>
      </c>
      <c r="D1350" t="n">
        <v>-254.29754004948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-0.6775224</v>
      </c>
      <c r="D1351" t="n">
        <v>-267.5262503709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-0.7114403</v>
      </c>
      <c r="D1352" t="n">
        <v>-281.13926885766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-0.7418414</v>
      </c>
      <c r="D1353" t="n">
        <v>-293.3809666281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-0.7689067000000001</v>
      </c>
      <c r="D1354" t="n">
        <v>-304.02612356274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-0.7969657999999999</v>
      </c>
      <c r="D1355" t="n">
        <v>-315.3512490318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-0.8189153</v>
      </c>
      <c r="D1356" t="n">
        <v>-324.350619849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-0.8335148999999999</v>
      </c>
      <c r="D1357" t="n">
        <v>-330.121059939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-0.8506105</v>
      </c>
      <c r="D1358" t="n">
        <v>-337.284581751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-0.8670088</v>
      </c>
      <c r="D1359" t="n">
        <v>-344.1650847029999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-0.8769463</v>
      </c>
      <c r="D1360" t="n">
        <v>-347.9427575532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-0.8865718</v>
      </c>
      <c r="D1361" t="n">
        <v>-352.0103675022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-0.8917732</v>
      </c>
      <c r="D1362" t="n">
        <v>-354.5260907022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-0.8872219</v>
      </c>
      <c r="D1363" t="n">
        <v>-352.7242039602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-0.8827227</v>
      </c>
      <c r="D1364" t="n">
        <v>-351.2113109208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-0.8755473</v>
      </c>
      <c r="D1365" t="n">
        <v>-348.6348958986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-0.8612090999999999</v>
      </c>
      <c r="D1366" t="n">
        <v>-342.8185438602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-0.8482543</v>
      </c>
      <c r="D1367" t="n">
        <v>-337.8641414832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-0.8317825</v>
      </c>
      <c r="D1368" t="n">
        <v>-331.4037643056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-0.8103253</v>
      </c>
      <c r="D1369" t="n">
        <v>-322.7289217812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-0.7907917</v>
      </c>
      <c r="D1370" t="n">
        <v>-315.1050226236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-0.7662323</v>
      </c>
      <c r="D1371" t="n">
        <v>-305.36483421708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-0.7372332</v>
      </c>
      <c r="D1372" t="n">
        <v>-293.87643831234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-0.7089094</v>
      </c>
      <c r="D1373" t="n">
        <v>-282.74203610838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-0.6757871</v>
      </c>
      <c r="D1374" t="n">
        <v>-269.48178490734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-0.6401772</v>
      </c>
      <c r="D1375" t="n">
        <v>-255.32071612146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-0.6049104</v>
      </c>
      <c r="D1376" t="n">
        <v>-241.4242070766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-0.565561</v>
      </c>
      <c r="D1377" t="n">
        <v>-225.81867292236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-0.5237374</v>
      </c>
      <c r="D1378" t="n">
        <v>-209.25436521006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-0.4809005</v>
      </c>
      <c r="D1379" t="n">
        <v>-192.38791914144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-0.4348034</v>
      </c>
      <c r="D1380" t="n">
        <v>-174.092762421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-0.3875669</v>
      </c>
      <c r="D1381" t="n">
        <v>-155.4157189188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-0.3398067</v>
      </c>
      <c r="D1382" t="n">
        <v>-136.73398988214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-0.2887431</v>
      </c>
      <c r="D1383" t="n">
        <v>-116.4836445372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-0.2359696</v>
      </c>
      <c r="D1384" t="n">
        <v>-95.53792185323999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-0.182901</v>
      </c>
      <c r="D1385" t="n">
        <v>-74.47754508444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-0.1285773</v>
      </c>
      <c r="D1386" t="n">
        <v>-52.59361487958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-0.07419549</v>
      </c>
      <c r="D1387" t="n">
        <v>-30.8283010236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-0.01908025</v>
      </c>
      <c r="D1388" t="n">
        <v>-8.760248182386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0.03794117</v>
      </c>
      <c r="D1389" t="n">
        <v>14.223134821878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0.0944691</v>
      </c>
      <c r="D1390" t="n">
        <v>36.71339519844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0.1497778</v>
      </c>
      <c r="D1391" t="n">
        <v>58.70119332492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0.2053599</v>
      </c>
      <c r="D1392" t="n">
        <v>80.77996629162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0.2606802</v>
      </c>
      <c r="D1393" t="n">
        <v>102.5312864373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0.3150624</v>
      </c>
      <c r="D1394" t="n">
        <v>124.00930470384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0.368506</v>
      </c>
      <c r="D1395" t="n">
        <v>145.19666260116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0.4204491</v>
      </c>
      <c r="D1396" t="n">
        <v>165.73968089388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0.4710506</v>
      </c>
      <c r="D1397" t="n">
        <v>185.753139453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0.5204746</v>
      </c>
      <c r="D1398" t="n">
        <v>205.42093764444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0.5681289</v>
      </c>
      <c r="D1399" t="n">
        <v>224.48272956354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0.6134254</v>
      </c>
      <c r="D1400" t="n">
        <v>242.53857811458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0.6555936</v>
      </c>
      <c r="D1401" t="n">
        <v>259.4966908473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0.6946358</v>
      </c>
      <c r="D1402" t="n">
        <v>275.19162751476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0.7306044</v>
      </c>
      <c r="D1403" t="n">
        <v>289.49634409536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0.7631741</v>
      </c>
      <c r="D1404" t="n">
        <v>302.6518783182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0.7929118000000001</v>
      </c>
      <c r="D1405" t="n">
        <v>314.6050226376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0.8194504</v>
      </c>
      <c r="D1406" t="n">
        <v>325.1977896366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0.8424609</v>
      </c>
      <c r="D1407" t="n">
        <v>334.5333239664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0.8630597</v>
      </c>
      <c r="D1408" t="n">
        <v>342.658795437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0.8802955</v>
      </c>
      <c r="D1409" t="n">
        <v>349.471688328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0.8935779</v>
      </c>
      <c r="D1410" t="n">
        <v>354.7952730846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0.9032993</v>
      </c>
      <c r="D1411" t="n">
        <v>358.5556503378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0.9085235</v>
      </c>
      <c r="D1412" t="n">
        <v>360.718543359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0.9101745</v>
      </c>
      <c r="D1413" t="n">
        <v>361.4213735279999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0.9081216</v>
      </c>
      <c r="D1414" t="n">
        <v>360.6503043672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0.9014713</v>
      </c>
      <c r="D1415" t="n">
        <v>358.3075371372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0.8920261</v>
      </c>
      <c r="D1416" t="n">
        <v>354.7493611362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0.8799163</v>
      </c>
      <c r="D1417" t="n">
        <v>350.1688581198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0.8648713</v>
      </c>
      <c r="D1418" t="n">
        <v>344.4443299782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0.8474896</v>
      </c>
      <c r="D1419" t="n">
        <v>337.6924433748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0.8271143</v>
      </c>
      <c r="D1420" t="n">
        <v>329.9034498822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0.8033131</v>
      </c>
      <c r="D1421" t="n">
        <v>320.5971608345999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0.7756867</v>
      </c>
      <c r="D1422" t="n">
        <v>309.73995988074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0.7451271</v>
      </c>
      <c r="D1423" t="n">
        <v>297.81357656688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0.7129162999999999</v>
      </c>
      <c r="D1424" t="n">
        <v>285.00206749164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0.6782280000000001</v>
      </c>
      <c r="D1425" t="n">
        <v>271.3029798249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0.6409613</v>
      </c>
      <c r="D1426" t="n">
        <v>256.5474770934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0.6011744999999999</v>
      </c>
      <c r="D1427" t="n">
        <v>240.5957479803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0.55871</v>
      </c>
      <c r="D1428" t="n">
        <v>223.73807549634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0.5146859</v>
      </c>
      <c r="D1429" t="n">
        <v>206.19612630198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0.4687157</v>
      </c>
      <c r="D1430" t="n">
        <v>187.84710165852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0.4198486</v>
      </c>
      <c r="D1431" t="n">
        <v>168.54395754492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0.3687576</v>
      </c>
      <c r="D1432" t="n">
        <v>148.2878889297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0.3159832</v>
      </c>
      <c r="D1433" t="n">
        <v>127.38373857162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0.2622916</v>
      </c>
      <c r="D1434" t="n">
        <v>106.28512281018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0.2086409</v>
      </c>
      <c r="D1435" t="n">
        <v>85.12993472327999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0.154748</v>
      </c>
      <c r="D1436" t="n">
        <v>63.88339443768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0.1003713</v>
      </c>
      <c r="D1437" t="n">
        <v>42.5067598161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0.04611059</v>
      </c>
      <c r="D1438" t="n">
        <v>21.008056015548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-0.007854270999999999</v>
      </c>
      <c r="D1439" t="n">
        <v>-0.3973971586842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-0.06148682</v>
      </c>
      <c r="D1440" t="n">
        <v>-21.699508826376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-0.1147877</v>
      </c>
      <c r="D1441" t="n">
        <v>-43.04352080736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-0.1684452</v>
      </c>
      <c r="D1442" t="n">
        <v>-64.46735668548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-0.2219439</v>
      </c>
      <c r="D1443" t="n">
        <v>-85.88795356998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-0.2740766</v>
      </c>
      <c r="D1444" t="n">
        <v>-106.85546870616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-0.3246934</v>
      </c>
      <c r="D1445" t="n">
        <v>-127.05858134802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-0.3733949</v>
      </c>
      <c r="D1446" t="n">
        <v>-146.59376948028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-0.4201714</v>
      </c>
      <c r="D1447" t="n">
        <v>-165.37486958334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-0.4653655</v>
      </c>
      <c r="D1448" t="n">
        <v>-183.3067558737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-0.5086096</v>
      </c>
      <c r="D1449" t="n">
        <v>-200.55999438432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-0.55036</v>
      </c>
      <c r="D1450" t="n">
        <v>-217.2199624713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-0.5912268000000001</v>
      </c>
      <c r="D1451" t="n">
        <v>-233.41750918758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-0.6293377</v>
      </c>
      <c r="D1452" t="n">
        <v>-248.56926976962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-0.6634911999999999</v>
      </c>
      <c r="D1453" t="n">
        <v>-262.02379769478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-0.6974099</v>
      </c>
      <c r="D1454" t="n">
        <v>-275.4534514068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-0.7299129</v>
      </c>
      <c r="D1455" t="n">
        <v>-288.57713028462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-0.7575511</v>
      </c>
      <c r="D1456" t="n">
        <v>-299.52165828006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-0.785565</v>
      </c>
      <c r="D1457" t="n">
        <v>-310.60008564282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-0.811187</v>
      </c>
      <c r="D1458" t="n">
        <v>-321.1087960404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-0.8276743</v>
      </c>
      <c r="D1459" t="n">
        <v>-327.7251480564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-0.8432391</v>
      </c>
      <c r="D1460" t="n">
        <v>-334.0194875028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-0.8612693</v>
      </c>
      <c r="D1461" t="n">
        <v>-341.6754621312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-0.8734634999999999</v>
      </c>
      <c r="D1462" t="n">
        <v>-346.5182292912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-0.882606</v>
      </c>
      <c r="D1463" t="n">
        <v>-350.0918140968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-0.8908656</v>
      </c>
      <c r="D1464" t="n">
        <v>-353.891499525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-0.8893893</v>
      </c>
      <c r="D1465" t="n">
        <v>-353.5194869568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-0.8836635</v>
      </c>
      <c r="D1466" t="n">
        <v>-351.3408706656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-0.8789315</v>
      </c>
      <c r="D1467" t="n">
        <v>-349.880493348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-0.8670065</v>
      </c>
      <c r="D1468" t="n">
        <v>-345.116342538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-0.8533584</v>
      </c>
      <c r="D1469" t="n">
        <v>-339.7037640732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-0.8396690999999999</v>
      </c>
      <c r="D1470" t="n">
        <v>-334.5065944074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-0.8189805</v>
      </c>
      <c r="D1471" t="n">
        <v>-326.1295506168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-0.7985042999999999</v>
      </c>
      <c r="D1472" t="n">
        <v>-317.9902426686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-0.7767552</v>
      </c>
      <c r="D1473" t="n">
        <v>-309.46062026592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-0.7483648000000001</v>
      </c>
      <c r="D1474" t="n">
        <v>-298.13983441938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-0.7201749</v>
      </c>
      <c r="D1475" t="n">
        <v>-287.07065233938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-0.6896151</v>
      </c>
      <c r="D1476" t="n">
        <v>-274.96033821306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-0.6541893</v>
      </c>
      <c r="D1477" t="n">
        <v>-260.80543294902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-0.6193186000000001</v>
      </c>
      <c r="D1478" t="n">
        <v>-247.04043333444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-0.5819107</v>
      </c>
      <c r="D1479" t="n">
        <v>-232.26851550906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-0.5403545</v>
      </c>
      <c r="D1480" t="n">
        <v>-215.74706943078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-0.4983808</v>
      </c>
      <c r="D1481" t="n">
        <v>-199.2136736673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-0.4539261</v>
      </c>
      <c r="D1482" t="n">
        <v>-181.7009383086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-0.4068012</v>
      </c>
      <c r="D1483" t="n">
        <v>-163.00323442962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-0.359706</v>
      </c>
      <c r="D1484" t="n">
        <v>-144.5589582165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-0.3099267</v>
      </c>
      <c r="D1485" t="n">
        <v>-124.93024807428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-0.2574924</v>
      </c>
      <c r="D1486" t="n">
        <v>-104.01836186736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-0.2050386</v>
      </c>
      <c r="D1487" t="n">
        <v>-83.2883624478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-0.1510344</v>
      </c>
      <c r="D1488" t="n">
        <v>-61.64109890298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-0.09633947</v>
      </c>
      <c r="D1489" t="n">
        <v>-39.59760895415999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-0.04162715</v>
      </c>
      <c r="D1490" t="n">
        <v>-17.758153590822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0.0148962</v>
      </c>
      <c r="D1491" t="n">
        <v>5.011874073503999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0.07160322</v>
      </c>
      <c r="D1492" t="n">
        <v>27.697615576668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0.1273477</v>
      </c>
      <c r="D1493" t="n">
        <v>49.78971558702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0.1829972</v>
      </c>
      <c r="D1494" t="n">
        <v>71.90622440172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0.2386814</v>
      </c>
      <c r="D1495" t="n">
        <v>93.82298479433999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0.293941</v>
      </c>
      <c r="D1496" t="n">
        <v>115.54867600992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0.347848</v>
      </c>
      <c r="D1497" t="n">
        <v>136.90697729868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0.4005031</v>
      </c>
      <c r="D1498" t="n">
        <v>157.73008992318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0.4518518</v>
      </c>
      <c r="D1499" t="n">
        <v>178.02552960648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0.5015777</v>
      </c>
      <c r="D1500" t="n">
        <v>197.81615798316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0.5499867000000001</v>
      </c>
      <c r="D1501" t="n">
        <v>217.14335869986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0.5961578</v>
      </c>
      <c r="D1502" t="n">
        <v>235.5891443469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0.6396065</v>
      </c>
      <c r="D1503" t="n">
        <v>253.05332624784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0.6800813999999999</v>
      </c>
      <c r="D1504" t="n">
        <v>269.32631321358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0.71718</v>
      </c>
      <c r="D1505" t="n">
        <v>284.18313669696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0.7514305999999999</v>
      </c>
      <c r="D1506" t="n">
        <v>297.9265639851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0.782223</v>
      </c>
      <c r="D1507" t="n">
        <v>310.31533722312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0.8097051</v>
      </c>
      <c r="D1508" t="n">
        <v>321.3405570402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0.8344501</v>
      </c>
      <c r="D1509" t="n">
        <v>331.2176007888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0.8557445</v>
      </c>
      <c r="D1510" t="n">
        <v>339.7345816824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0.8739569</v>
      </c>
      <c r="D1511" t="n">
        <v>346.921373934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0.888749</v>
      </c>
      <c r="D1512" t="n">
        <v>352.7364681108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0.8994533</v>
      </c>
      <c r="D1513" t="n">
        <v>357.0405560406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0.9063905</v>
      </c>
      <c r="D1514" t="n">
        <v>359.7455874114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0.9093626</v>
      </c>
      <c r="D1515" t="n">
        <v>360.9855244836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0.9086572000000001</v>
      </c>
      <c r="D1516" t="n">
        <v>360.8534490155999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0.9040885</v>
      </c>
      <c r="D1517" t="n">
        <v>359.1414993779999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0.8955238</v>
      </c>
      <c r="D1518" t="n">
        <v>356.0701158162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0.8845043</v>
      </c>
      <c r="D1519" t="n">
        <v>351.9361536678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0.8711086</v>
      </c>
      <c r="D1520" t="n">
        <v>346.7556506682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0.8547431</v>
      </c>
      <c r="D1521" t="n">
        <v>340.5383552448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0.8358486000000001</v>
      </c>
      <c r="D1522" t="n">
        <v>333.2235755753999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0.8134284000000001</v>
      </c>
      <c r="D1523" t="n">
        <v>324.5069091528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0.7867071</v>
      </c>
      <c r="D1524" t="n">
        <v>314.09241258906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0.7570715</v>
      </c>
      <c r="D1525" t="n">
        <v>302.4304946765999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0.725392</v>
      </c>
      <c r="D1526" t="n">
        <v>289.96772772996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0.6917588</v>
      </c>
      <c r="D1527" t="n">
        <v>276.66065263086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0.6559965</v>
      </c>
      <c r="D1528" t="n">
        <v>262.4720052294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0.617295</v>
      </c>
      <c r="D1529" t="n">
        <v>247.0715339625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0.575925</v>
      </c>
      <c r="D1530" t="n">
        <v>230.56379857566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0.5326989</v>
      </c>
      <c r="D1531" t="n">
        <v>213.35433364872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0.4874882</v>
      </c>
      <c r="D1532" t="n">
        <v>195.3415039644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0.4400181</v>
      </c>
      <c r="D1533" t="n">
        <v>176.47455480714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0.3899089</v>
      </c>
      <c r="D1534" t="n">
        <v>156.64672517364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0.3376225</v>
      </c>
      <c r="D1535" t="n">
        <v>135.9584867592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0.2844216</v>
      </c>
      <c r="D1536" t="n">
        <v>114.97219803864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0.2307084</v>
      </c>
      <c r="D1537" t="n">
        <v>93.85355083122001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0.1766473</v>
      </c>
      <c r="D1538" t="n">
        <v>72.55106715095999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0.1222039</v>
      </c>
      <c r="D1539" t="n">
        <v>51.06852058266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0.06751414</v>
      </c>
      <c r="D1540" t="n">
        <v>29.477055778416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0.01345746</v>
      </c>
      <c r="D1541" t="n">
        <v>8.024210467146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-0.03990744</v>
      </c>
      <c r="D1542" t="n">
        <v>-13.211590825044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-0.09328757999999999</v>
      </c>
      <c r="D1543" t="n">
        <v>-34.47729463212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-0.1470883</v>
      </c>
      <c r="D1544" t="n">
        <v>-56.00323742562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-0.2012085</v>
      </c>
      <c r="D1545" t="n">
        <v>-77.65339405212001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-0.2545764</v>
      </c>
      <c r="D1546" t="n">
        <v>-99.0103745862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-0.3059678</v>
      </c>
      <c r="D1547" t="n">
        <v>-119.59185199734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-0.3553068</v>
      </c>
      <c r="D1548" t="n">
        <v>-139.31141119362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-0.4028259</v>
      </c>
      <c r="D1549" t="n">
        <v>-158.34156789348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-0.4485086</v>
      </c>
      <c r="D1550" t="n">
        <v>-176.57936612496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-0.4925609</v>
      </c>
      <c r="D1551" t="n">
        <v>-194.1062838732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-0.5352049</v>
      </c>
      <c r="D1552" t="n">
        <v>-211.15323308142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-0.5765247999999999</v>
      </c>
      <c r="D1553" t="n">
        <v>-227.63153450682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-0.6147801000000001</v>
      </c>
      <c r="D1554" t="n">
        <v>-242.79820074882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-0.6495983</v>
      </c>
      <c r="D1555" t="n">
        <v>-256.5609991056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-0.684603</v>
      </c>
      <c r="D1556" t="n">
        <v>-270.49860877824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-0.717666</v>
      </c>
      <c r="D1557" t="n">
        <v>-283.77008639406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-0.7462041</v>
      </c>
      <c r="D1558" t="n">
        <v>-295.07354519706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-0.7749784</v>
      </c>
      <c r="D1559" t="n">
        <v>-306.50983418502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-0.8017138</v>
      </c>
      <c r="D1560" t="n">
        <v>-317.369487969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-0.8212471</v>
      </c>
      <c r="D1561" t="n">
        <v>-325.2094248563999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-0.837245</v>
      </c>
      <c r="D1562" t="n">
        <v>-331.6915001465999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-0.8547952</v>
      </c>
      <c r="D1563" t="n">
        <v>-338.974833276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-0.8697224</v>
      </c>
      <c r="D1564" t="n">
        <v>-345.1113110916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-0.8786674</v>
      </c>
      <c r="D1565" t="n">
        <v>-348.6481034454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-0.8876948</v>
      </c>
      <c r="D1566" t="n">
        <v>-352.426090761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-0.8909695</v>
      </c>
      <c r="D1567" t="n">
        <v>-354.1754617811999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-0.8854851</v>
      </c>
      <c r="D1568" t="n">
        <v>-352.0163423448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-0.8817551</v>
      </c>
      <c r="D1569" t="n">
        <v>-350.8106820012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-0.8728089</v>
      </c>
      <c r="D1570" t="n">
        <v>-347.5864682549999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-0.8576694</v>
      </c>
      <c r="D1571" t="n">
        <v>-341.3874118248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-0.8452</v>
      </c>
      <c r="D1572" t="n">
        <v>-336.7087956036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-0.8269213</v>
      </c>
      <c r="D1573" t="n">
        <v>-329.4971605854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-0.8053414</v>
      </c>
      <c r="D1574" t="n">
        <v>-320.7424438493999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-0.7853857</v>
      </c>
      <c r="D1575" t="n">
        <v>-313.0668151335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-0.7588359</v>
      </c>
      <c r="D1576" t="n">
        <v>-302.4636707763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-0.7303987</v>
      </c>
      <c r="D1577" t="n">
        <v>-291.1878849285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-0.7021476</v>
      </c>
      <c r="D1578" t="n">
        <v>-280.08486637146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-0.6682763</v>
      </c>
      <c r="D1579" t="n">
        <v>-266.4665019729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-0.6330685</v>
      </c>
      <c r="D1580" t="n">
        <v>-252.53162814924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-0.5969325</v>
      </c>
      <c r="D1581" t="n">
        <v>-238.2913455291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-0.5564529</v>
      </c>
      <c r="D1582" t="n">
        <v>-222.16354723854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-0.5145976</v>
      </c>
      <c r="D1583" t="n">
        <v>-205.59587474646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-0.4715269</v>
      </c>
      <c r="D1584" t="n">
        <v>-188.63043496992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-0.425266</v>
      </c>
      <c r="D1585" t="n">
        <v>-170.2558128429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-0.3781972</v>
      </c>
      <c r="D1586" t="n">
        <v>-151.73518443066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-0.3298386</v>
      </c>
      <c r="D1587" t="n">
        <v>-132.81685162704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-0.2780121</v>
      </c>
      <c r="D1588" t="n">
        <v>-112.1805000036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-0.2254971</v>
      </c>
      <c r="D1589" t="n">
        <v>-91.3586452407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-0.1724303</v>
      </c>
      <c r="D1590" t="n">
        <v>-70.26245086284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-0.1177638</v>
      </c>
      <c r="D1591" t="n">
        <v>-48.21367789529999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-0.06316474</v>
      </c>
      <c r="D1592" t="n">
        <v>-26.407983537306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-0.007382747</v>
      </c>
      <c r="D1593" t="n">
        <v>-4.04108479251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0.04960472</v>
      </c>
      <c r="D1594" t="n">
        <v>18.886008905154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0.1057041</v>
      </c>
      <c r="D1595" t="n">
        <v>41.14971582894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0.1611375</v>
      </c>
      <c r="D1596" t="n">
        <v>63.2147781042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0.2165621</v>
      </c>
      <c r="D1597" t="n">
        <v>85.15333094904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0.2717952</v>
      </c>
      <c r="D1598" t="n">
        <v>106.82056304676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0.3259583</v>
      </c>
      <c r="D1599" t="n">
        <v>128.26883288646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0.3787338</v>
      </c>
      <c r="D1600" t="n">
        <v>149.20370651412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0.4303213</v>
      </c>
      <c r="D1601" t="n">
        <v>169.62760531332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0.4806353</v>
      </c>
      <c r="D1602" t="n">
        <v>189.60081230124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0.5296273</v>
      </c>
      <c r="D1603" t="n">
        <v>209.12568596838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0.5768266</v>
      </c>
      <c r="D1604" t="n">
        <v>227.99892443364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0.6215597</v>
      </c>
      <c r="D1605" t="n">
        <v>245.8971629262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0.6633216</v>
      </c>
      <c r="D1606" t="n">
        <v>262.65687943806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0.7021024</v>
      </c>
      <c r="D1607" t="n">
        <v>278.17634441232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0.7379481</v>
      </c>
      <c r="D1608" t="n">
        <v>292.5506207394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0.7704868</v>
      </c>
      <c r="D1609" t="n">
        <v>305.6366266623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0.7994806</v>
      </c>
      <c r="D1610" t="n">
        <v>317.21697225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0.8251075</v>
      </c>
      <c r="D1611" t="n">
        <v>327.4987329684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0.8479294000000001</v>
      </c>
      <c r="D1612" t="n">
        <v>336.5830094436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0.867651</v>
      </c>
      <c r="D1613" t="n">
        <v>344.3842670868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0.883742</v>
      </c>
      <c r="D1614" t="n">
        <v>350.7773486688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0.8962942</v>
      </c>
      <c r="D1615" t="n">
        <v>355.7295497879999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0.904802</v>
      </c>
      <c r="D1616" t="n">
        <v>359.1559647864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0.9093167</v>
      </c>
      <c r="D1617" t="n">
        <v>360.9971597034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0.9102322</v>
      </c>
      <c r="D1618" t="n">
        <v>361.4367823326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0.9069939</v>
      </c>
      <c r="D1619" t="n">
        <v>360.3330087785999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0.8998505</v>
      </c>
      <c r="D1620" t="n">
        <v>357.6899270916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0.8897653</v>
      </c>
      <c r="D1621" t="n">
        <v>353.982694491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0.8773619</v>
      </c>
      <c r="D1622" t="n">
        <v>349.2606820446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0.862213</v>
      </c>
      <c r="D1623" t="n">
        <v>343.3981035924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0.8439734</v>
      </c>
      <c r="D1624" t="n">
        <v>336.4484182524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0.8228299</v>
      </c>
      <c r="D1625" t="n">
        <v>328.2396134507999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0.7976292</v>
      </c>
      <c r="D1626" t="n">
        <v>318.3707458026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0.7685775</v>
      </c>
      <c r="D1627" t="n">
        <v>307.02804171768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0.7377892</v>
      </c>
      <c r="D1628" t="n">
        <v>294.8323816818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0.7051695</v>
      </c>
      <c r="D1629" t="n">
        <v>281.92502355264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0.6703786</v>
      </c>
      <c r="D1630" t="n">
        <v>268.20442645254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0.6332708</v>
      </c>
      <c r="D1631" t="n">
        <v>253.37776020102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0.592747</v>
      </c>
      <c r="D1632" t="n">
        <v>237.24949021236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0.5497795</v>
      </c>
      <c r="D1633" t="n">
        <v>220.16301270336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0.5051965</v>
      </c>
      <c r="D1634" t="n">
        <v>202.3306547121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0.4581642</v>
      </c>
      <c r="D1635" t="n">
        <v>183.6888313347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0.4089429</v>
      </c>
      <c r="D1636" t="n">
        <v>164.19697653456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0.3577326</v>
      </c>
      <c r="D1637" t="n">
        <v>143.9121028887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0.3048623</v>
      </c>
      <c r="D1638" t="n">
        <v>123.09917894316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0.2514726</v>
      </c>
      <c r="D1639" t="n">
        <v>102.06002858886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0.1976185</v>
      </c>
      <c r="D1640" t="n">
        <v>80.84396000051998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0.1431751</v>
      </c>
      <c r="D1641" t="n">
        <v>59.39971531794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0.08855583</v>
      </c>
      <c r="D1642" t="n">
        <v>37.80043919316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0.0340395</v>
      </c>
      <c r="D1643" t="n">
        <v>16.210417785102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-0.01983697</v>
      </c>
      <c r="D1644" t="n">
        <v>-5.184603628416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-0.07303322</v>
      </c>
      <c r="D1645" t="n">
        <v>-26.406118757484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-0.1262556</v>
      </c>
      <c r="D1646" t="n">
        <v>-47.63952696798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-0.1796557</v>
      </c>
      <c r="D1647" t="n">
        <v>-68.9687087607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-0.2328064</v>
      </c>
      <c r="D1648" t="n">
        <v>-90.28103520798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-0.2850127</v>
      </c>
      <c r="D1649" t="n">
        <v>-111.16779562944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-0.3355155</v>
      </c>
      <c r="D1650" t="n">
        <v>-131.356914561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-0.3841104</v>
      </c>
      <c r="D1651" t="n">
        <v>-150.85920961242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-0.4306328</v>
      </c>
      <c r="D1652" t="n">
        <v>-169.45839148158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-0.474937</v>
      </c>
      <c r="D1653" t="n">
        <v>-187.11354821994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-0.5173883</v>
      </c>
      <c r="D1654" t="n">
        <v>-204.06449114154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-0.5586796000000001</v>
      </c>
      <c r="D1655" t="n">
        <v>-220.49467936074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-0.5991338</v>
      </c>
      <c r="D1656" t="n">
        <v>-236.59571664576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-0.6366278</v>
      </c>
      <c r="D1657" t="n">
        <v>-251.48162817864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-0.6705241</v>
      </c>
      <c r="D1658" t="n">
        <v>-264.81024415764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-0.7045102</v>
      </c>
      <c r="D1659" t="n">
        <v>-278.36373434418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-0.7361254</v>
      </c>
      <c r="D1660" t="n">
        <v>-291.09461449086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-0.7632476</v>
      </c>
      <c r="D1661" t="n">
        <v>-301.77178400322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-0.7911441</v>
      </c>
      <c r="D1662" t="n">
        <v>-312.89750696214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-0.8149619</v>
      </c>
      <c r="D1663" t="n">
        <v>-322.6437016578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-0.830249</v>
      </c>
      <c r="D1664" t="n">
        <v>-328.7053367082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-0.8465812</v>
      </c>
      <c r="D1665" t="n">
        <v>-335.4547075884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-0.8640968</v>
      </c>
      <c r="D1666" t="n">
        <v>-342.8606822238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-0.8751073</v>
      </c>
      <c r="D1667" t="n">
        <v>-347.111625501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-0.8846062</v>
      </c>
      <c r="D1668" t="n">
        <v>-350.9930719332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-0.8912452</v>
      </c>
      <c r="D1669" t="n">
        <v>-354.1198014054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-0.8873448</v>
      </c>
      <c r="D1670" t="n">
        <v>-352.6484177988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-0.8817996</v>
      </c>
      <c r="D1671" t="n">
        <v>-350.682380118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-0.875735</v>
      </c>
      <c r="D1672" t="n">
        <v>-348.6216883518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-0.862648</v>
      </c>
      <c r="D1673" t="n">
        <v>-343.34904699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-0.8500816</v>
      </c>
      <c r="D1674" t="n">
        <v>-338.514141465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-0.835199</v>
      </c>
      <c r="D1675" t="n">
        <v>-332.746846029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-0.8138673</v>
      </c>
      <c r="D1676" t="n">
        <v>-324.113198472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-0.7938364999999999</v>
      </c>
      <c r="D1677" t="n">
        <v>-316.2282930324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-0.7704735</v>
      </c>
      <c r="D1678" t="n">
        <v>-306.95269580784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-0.741905</v>
      </c>
      <c r="D1679" t="n">
        <v>-295.56326216448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-0.7140337</v>
      </c>
      <c r="D1680" t="n">
        <v>-284.62464611856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-0.6823624</v>
      </c>
      <c r="D1681" t="n">
        <v>-272.00813703786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-0.647193</v>
      </c>
      <c r="D1682" t="n">
        <v>-257.98436384562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-0.6124039</v>
      </c>
      <c r="D1683" t="n">
        <v>-244.2691755504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-0.573902</v>
      </c>
      <c r="D1684" t="n">
        <v>-229.02999358716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-0.5321031000000001</v>
      </c>
      <c r="D1685" t="n">
        <v>-212.46232109508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-0.4895957</v>
      </c>
      <c r="D1686" t="n">
        <v>-195.78188131056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-0.4440976</v>
      </c>
      <c r="D1687" t="n">
        <v>-177.8047120026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-0.397042</v>
      </c>
      <c r="D1688" t="n">
        <v>-159.1512534054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-0.3498032</v>
      </c>
      <c r="D1689" t="n">
        <v>-140.6687067531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-0.2994202</v>
      </c>
      <c r="D1690" t="n">
        <v>-120.74987083284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-0.2472012</v>
      </c>
      <c r="D1691" t="n">
        <v>-99.95672676096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-0.194829</v>
      </c>
      <c r="D1692" t="n">
        <v>-79.18232482692001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-0.1408149</v>
      </c>
      <c r="D1693" t="n">
        <v>-57.47267134674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-0.08637907</v>
      </c>
      <c r="D1694" t="n">
        <v>-35.56113107976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-0.03151441</v>
      </c>
      <c r="D1695" t="n">
        <v>-13.614848675388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0.02537265</v>
      </c>
      <c r="D1696" t="n">
        <v>9.224031188268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0.08228307</v>
      </c>
      <c r="D1697" t="n">
        <v>31.9361626278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0.1379985</v>
      </c>
      <c r="D1698" t="n">
        <v>54.0075456576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0.193479</v>
      </c>
      <c r="D1699" t="n">
        <v>75.9918217716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0.248721</v>
      </c>
      <c r="D1700" t="n">
        <v>97.77924254519999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0.3036754</v>
      </c>
      <c r="D1701" t="n">
        <v>119.39084571366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0.3577169</v>
      </c>
      <c r="D1702" t="n">
        <v>140.80210297578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0.41043</v>
      </c>
      <c r="D1703" t="n">
        <v>161.69939798814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0.4621332</v>
      </c>
      <c r="D1704" t="n">
        <v>182.12128420878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0.5120175</v>
      </c>
      <c r="D1705" t="n">
        <v>201.99631509882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0.5600973</v>
      </c>
      <c r="D1706" t="n">
        <v>221.1754655052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0.6062328</v>
      </c>
      <c r="D1707" t="n">
        <v>239.54332662612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0.6488962</v>
      </c>
      <c r="D1708" t="n">
        <v>256.73596765416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0.6883894</v>
      </c>
      <c r="D1709" t="n">
        <v>272.60489802744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0.7249851</v>
      </c>
      <c r="D1710" t="n">
        <v>287.2223190018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0.7581695000000001</v>
      </c>
      <c r="D1711" t="n">
        <v>300.62942554464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0.7885157</v>
      </c>
      <c r="D1712" t="n">
        <v>312.82062017184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0.8155826</v>
      </c>
      <c r="D1713" t="n">
        <v>323.6685443964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0.8393197</v>
      </c>
      <c r="D1714" t="n">
        <v>333.2525063922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0.8604842</v>
      </c>
      <c r="D1715" t="n">
        <v>341.6028206238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0.8779567</v>
      </c>
      <c r="D1716" t="n">
        <v>348.4946443301999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0.8916735</v>
      </c>
      <c r="D1717" t="n">
        <v>353.9776630446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0.9021394</v>
      </c>
      <c r="D1718" t="n">
        <v>358.0735748796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0.9084285</v>
      </c>
      <c r="D1719" t="n">
        <v>360.6109961922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0.9108334</v>
      </c>
      <c r="D1720" t="n">
        <v>361.6267194342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0.909308</v>
      </c>
      <c r="D1721" t="n">
        <v>361.0870968078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0.9033489</v>
      </c>
      <c r="D1722" t="n">
        <v>358.941813849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0.8941084</v>
      </c>
      <c r="D1723" t="n">
        <v>355.5059648886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0.8824329</v>
      </c>
      <c r="D1724" t="n">
        <v>351.0874115532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0.8680701</v>
      </c>
      <c r="D1725" t="n">
        <v>345.5776632798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0.8509047</v>
      </c>
      <c r="D1726" t="n">
        <v>338.9682295026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0.8310274</v>
      </c>
      <c r="D1727" t="n">
        <v>331.339613364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0.8077867</v>
      </c>
      <c r="D1728" t="n">
        <v>322.2946450638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0.7805553</v>
      </c>
      <c r="D1729" t="n">
        <v>311.66329316022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0.7506156</v>
      </c>
      <c r="D1730" t="n">
        <v>299.94508594116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0.7188724</v>
      </c>
      <c r="D1731" t="n">
        <v>287.39395421712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0.6847056</v>
      </c>
      <c r="D1732" t="n">
        <v>273.9210615126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0.6481266999999999</v>
      </c>
      <c r="D1733" t="n">
        <v>259.4267222958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0.6088137</v>
      </c>
      <c r="D1734" t="n">
        <v>243.71684852184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0.5667411</v>
      </c>
      <c r="D1735" t="n">
        <v>226.9812829527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0.5231184</v>
      </c>
      <c r="D1736" t="n">
        <v>209.55936520152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0.4775659</v>
      </c>
      <c r="D1737" t="n">
        <v>191.36345376132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0.4292448</v>
      </c>
      <c r="D1738" t="n">
        <v>172.21873731624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0.3786491</v>
      </c>
      <c r="D1739" t="n">
        <v>152.13669385338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0.3261668</v>
      </c>
      <c r="D1740" t="n">
        <v>131.36408437212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0.272747</v>
      </c>
      <c r="D1741" t="n">
        <v>110.34807867126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0.21927</v>
      </c>
      <c r="D1742" t="n">
        <v>89.27650693422001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0.1652557</v>
      </c>
      <c r="D1743" t="n">
        <v>68.02943205743999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0.1107677</v>
      </c>
      <c r="D1744" t="n">
        <v>46.59958989018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0.05631611</v>
      </c>
      <c r="D1745" t="n">
        <v>25.06613137362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0.001878473</v>
      </c>
      <c r="D1746" t="n">
        <v>3.506361537042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-0.05208867</v>
      </c>
      <c r="D1747" t="n">
        <v>-17.95292402562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-0.1054747</v>
      </c>
      <c r="D1748" t="n">
        <v>-39.30374103786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-0.1589742</v>
      </c>
      <c r="D1749" t="n">
        <v>-60.69304861506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-0.2123793</v>
      </c>
      <c r="D1750" t="n">
        <v>-82.10902285818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-0.2647531</v>
      </c>
      <c r="D1751" t="n">
        <v>-103.15112918724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-0.3155455</v>
      </c>
      <c r="D1752" t="n">
        <v>-123.45647453064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-0.3644886</v>
      </c>
      <c r="D1753" t="n">
        <v>-143.06188278672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-0.4115889</v>
      </c>
      <c r="D1754" t="n">
        <v>-161.94207093732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-0.4569091</v>
      </c>
      <c r="D1755" t="n">
        <v>-179.9649320679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-0.5002519</v>
      </c>
      <c r="D1756" t="n">
        <v>-197.23933409994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-0.5421648999999999</v>
      </c>
      <c r="D1757" t="n">
        <v>-213.96788709066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-0.5834342</v>
      </c>
      <c r="D1758" t="n">
        <v>-230.34392436798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-0.6221964</v>
      </c>
      <c r="D1759" t="n">
        <v>-245.72911261644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-0.6567712</v>
      </c>
      <c r="D1760" t="n">
        <v>-259.36511852394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-0.6907431000000001</v>
      </c>
      <c r="D1761" t="n">
        <v>-272.82864015954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-0.7236694</v>
      </c>
      <c r="D1762" t="n">
        <v>-286.11920582514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-0.7518184999999999</v>
      </c>
      <c r="D1763" t="n">
        <v>-297.29470865688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-0.779828</v>
      </c>
      <c r="D1764" t="n">
        <v>-308.34895363038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-0.8065233000000001</v>
      </c>
      <c r="D1765" t="n">
        <v>-319.2584816268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-0.8247233</v>
      </c>
      <c r="D1766" t="n">
        <v>-326.6091103518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-0.8400065</v>
      </c>
      <c r="D1767" t="n">
        <v>-332.7839529462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-0.8580101999999999</v>
      </c>
      <c r="D1768" t="n">
        <v>-340.4028206574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-0.8716922</v>
      </c>
      <c r="D1769" t="n">
        <v>-345.9688582374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-0.8804249</v>
      </c>
      <c r="D1770" t="n">
        <v>-349.3556505954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-0.8890793</v>
      </c>
      <c r="D1771" t="n">
        <v>-353.1653989164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-0.8898634</v>
      </c>
      <c r="D1772" t="n">
        <v>-353.8031347476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-0.8837507</v>
      </c>
      <c r="D1773" t="n">
        <v>-351.4037637456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-0.8793021</v>
      </c>
      <c r="D1774" t="n">
        <v>-349.9770342258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-0.8690187</v>
      </c>
      <c r="D1775" t="n">
        <v>-346.0333236444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-0.8545694</v>
      </c>
      <c r="D1776" t="n">
        <v>-340.196531355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-0.8416502</v>
      </c>
      <c r="D1777" t="n">
        <v>-335.316028347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-0.8223332</v>
      </c>
      <c r="D1778" t="n">
        <v>-327.6188587512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-0.8013273</v>
      </c>
      <c r="D1779" t="n">
        <v>-319.1738904342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-0.7810438</v>
      </c>
      <c r="D1780" t="n">
        <v>-311.29722398808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-0.7538308</v>
      </c>
      <c r="D1781" t="n">
        <v>-300.44411108442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-0.7254806</v>
      </c>
      <c r="D1782" t="n">
        <v>-289.21184724798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-0.6963499</v>
      </c>
      <c r="D1783" t="n">
        <v>-277.74143876412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-0.6617478999999999</v>
      </c>
      <c r="D1784" t="n">
        <v>-263.85977248614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-0.6267049</v>
      </c>
      <c r="D1785" t="n">
        <v>-249.98232004452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-0.5901822</v>
      </c>
      <c r="D1786" t="n">
        <v>-235.5773518944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-0.5492802</v>
      </c>
      <c r="D1787" t="n">
        <v>-219.25625172246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-0.5069973</v>
      </c>
      <c r="D1788" t="n">
        <v>-202.611629547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-0.4626999</v>
      </c>
      <c r="D1789" t="n">
        <v>-185.16857972094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-0.4158104</v>
      </c>
      <c r="D1790" t="n">
        <v>-166.52002678398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-0.368651</v>
      </c>
      <c r="D1791" t="n">
        <v>-148.06402101144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-0.3195364</v>
      </c>
      <c r="D1792" t="n">
        <v>-128.78549953866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-0.2673632</v>
      </c>
      <c r="D1793" t="n">
        <v>-108.01065735306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-0.21473</v>
      </c>
      <c r="D1794" t="n">
        <v>-87.20647554564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-0.1612827</v>
      </c>
      <c r="D1795" t="n">
        <v>-65.85405475985999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-0.1066405</v>
      </c>
      <c r="D1796" t="n">
        <v>-43.8402503448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-0.05212385</v>
      </c>
      <c r="D1797" t="n">
        <v>-22.059351583596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0.003640203</v>
      </c>
      <c r="D1798" t="n">
        <v>0.4011207434856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0.06049081</v>
      </c>
      <c r="D1799" t="n">
        <v>23.274398719386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0.1164923</v>
      </c>
      <c r="D1800" t="n">
        <v>45.56380375566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0.171977</v>
      </c>
      <c r="D1801" t="n">
        <v>67.64056414380001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0.227237</v>
      </c>
      <c r="D1802" t="n">
        <v>89.52377107823999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0.2821742</v>
      </c>
      <c r="D1803" t="n">
        <v>111.14436795714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0.3366504</v>
      </c>
      <c r="D1804" t="n">
        <v>132.63383276424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0.3899441</v>
      </c>
      <c r="D1805" t="n">
        <v>153.70185104226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0.441581</v>
      </c>
      <c r="D1806" t="n">
        <v>174.06087562944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0.4916729</v>
      </c>
      <c r="D1807" t="n">
        <v>193.882070043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0.540423</v>
      </c>
      <c r="D1808" t="n">
        <v>213.273578934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0.587052</v>
      </c>
      <c r="D1809" t="n">
        <v>231.83697464064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0.6307651</v>
      </c>
      <c r="D1810" t="n">
        <v>249.38373515562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0.6716826</v>
      </c>
      <c r="D1811" t="n">
        <v>265.83716236788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0.7096508</v>
      </c>
      <c r="D1812" t="n">
        <v>281.06568395406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0.7445192</v>
      </c>
      <c r="D1813" t="n">
        <v>295.14851374842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0.7761108</v>
      </c>
      <c r="D1814" t="n">
        <v>307.88014861206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0.8040755000000001</v>
      </c>
      <c r="D1815" t="n">
        <v>319.1764061574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0.8291336</v>
      </c>
      <c r="D1816" t="n">
        <v>329.251563108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0.8513449</v>
      </c>
      <c r="D1817" t="n">
        <v>338.064455943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0.8700443</v>
      </c>
      <c r="D1818" t="n">
        <v>345.5842670532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0.8854848</v>
      </c>
      <c r="D1819" t="n">
        <v>351.6528203423999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0.897072</v>
      </c>
      <c r="D1820" t="n">
        <v>356.2006189571999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0.9046854</v>
      </c>
      <c r="D1821" t="n">
        <v>359.2880402544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0.9091042</v>
      </c>
      <c r="D1822" t="n">
        <v>360.9295496424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0.9096195</v>
      </c>
      <c r="D1823" t="n">
        <v>361.2194867412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0.9058049</v>
      </c>
      <c r="D1824" t="n">
        <v>359.8943295456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0.8981891</v>
      </c>
      <c r="D1825" t="n">
        <v>356.9578516404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0.8872126</v>
      </c>
      <c r="D1826" t="n">
        <v>352.9160278542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0.8741151</v>
      </c>
      <c r="D1827" t="n">
        <v>347.8905562968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0.8586769</v>
      </c>
      <c r="D1828" t="n">
        <v>341.8575375978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0.8400558</v>
      </c>
      <c r="D1829" t="n">
        <v>334.8289214424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0.8186945</v>
      </c>
      <c r="D1830" t="n">
        <v>326.5018776504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0.7930382</v>
      </c>
      <c r="D1831" t="n">
        <v>316.4698024596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0.7634256</v>
      </c>
      <c r="D1832" t="n">
        <v>305.01646944696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0.7323681</v>
      </c>
      <c r="D1833" t="n">
        <v>292.6905578424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0.6988585</v>
      </c>
      <c r="D1834" t="n">
        <v>279.507853809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0.6629392</v>
      </c>
      <c r="D1835" t="n">
        <v>265.40068439268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0.6249938</v>
      </c>
      <c r="D1836" t="n">
        <v>250.18798041612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0.5836434</v>
      </c>
      <c r="D1837" t="n">
        <v>233.81143999416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0.5406975000000001</v>
      </c>
      <c r="D1838" t="n">
        <v>216.696534813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0.496468</v>
      </c>
      <c r="D1839" t="n">
        <v>198.92537178858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0.4493037</v>
      </c>
      <c r="D1840" t="n">
        <v>180.27395721648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0.4001083</v>
      </c>
      <c r="D1841" t="n">
        <v>160.67112757668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0.3485399</v>
      </c>
      <c r="D1842" t="n">
        <v>140.16549922002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0.2949421</v>
      </c>
      <c r="D1843" t="n">
        <v>119.08433628828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0.2413511</v>
      </c>
      <c r="D1844" t="n">
        <v>97.86289034159999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0.1872572</v>
      </c>
      <c r="D1845" t="n">
        <v>76.59789093702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0.1326992</v>
      </c>
      <c r="D1846" t="n">
        <v>55.19581606458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0.07838593000000001</v>
      </c>
      <c r="D1847" t="n">
        <v>33.69924433944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0.02382969</v>
      </c>
      <c r="D1848" t="n">
        <v>12.227399028702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-0.03015414</v>
      </c>
      <c r="D1849" t="n">
        <v>-9.16484251068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-0.08340702999999999</v>
      </c>
      <c r="D1850" t="n">
        <v>-30.465326190996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-0.1369463</v>
      </c>
      <c r="D1851" t="n">
        <v>-51.7749985503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-0.1902722</v>
      </c>
      <c r="D1852" t="n">
        <v>-73.16090990117999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-0.2429596</v>
      </c>
      <c r="D1853" t="n">
        <v>-94.37191559658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-0.2947044</v>
      </c>
      <c r="D1854" t="n">
        <v>-115.02540558432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-0.3444992</v>
      </c>
      <c r="D1855" t="n">
        <v>-135.00870691158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-0.3925498</v>
      </c>
      <c r="D1856" t="n">
        <v>-154.32770008134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-0.4390766</v>
      </c>
      <c r="D1857" t="n">
        <v>-172.83147314814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-0.4833705</v>
      </c>
      <c r="D1858" t="n">
        <v>-190.51093806192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-0.5259502</v>
      </c>
      <c r="D1859" t="n">
        <v>-207.50813884386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-0.5675723</v>
      </c>
      <c r="D1860" t="n">
        <v>-223.99555976586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-0.6072716</v>
      </c>
      <c r="D1861" t="n">
        <v>-239.83103102058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-0.6432333</v>
      </c>
      <c r="D1862" t="n">
        <v>-254.0525086098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-0.6772382</v>
      </c>
      <c r="D1863" t="n">
        <v>-267.41081012256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-0.7113485000000001</v>
      </c>
      <c r="D1864" t="n">
        <v>-281.14691036688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-0.7414943000000001</v>
      </c>
      <c r="D1865" t="n">
        <v>-293.20027480926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-0.769081</v>
      </c>
      <c r="D1866" t="n">
        <v>-304.00845060726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-0.7973036999999999</v>
      </c>
      <c r="D1867" t="n">
        <v>-315.443387394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-0.8189551</v>
      </c>
      <c r="D1868" t="n">
        <v>-324.2534500404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-0.8339899</v>
      </c>
      <c r="D1869" t="n">
        <v>-330.2191731438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-0.8511312</v>
      </c>
      <c r="D1870" t="n">
        <v>-337.40565093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-0.8673949</v>
      </c>
      <c r="D1871" t="n">
        <v>-344.1559652064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-0.8773037</v>
      </c>
      <c r="D1872" t="n">
        <v>-347.9616254772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-0.8863965</v>
      </c>
      <c r="D1873" t="n">
        <v>-351.772002729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-0.8915153</v>
      </c>
      <c r="D1874" t="n">
        <v>-354.2710592628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-0.8868528</v>
      </c>
      <c r="D1875" t="n">
        <v>-352.4908706334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-0.8820313</v>
      </c>
      <c r="D1876" t="n">
        <v>-350.8025059008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-0.8751115</v>
      </c>
      <c r="D1877" t="n">
        <v>-348.4028204333999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-0.8607185000000001</v>
      </c>
      <c r="D1878" t="n">
        <v>-342.5562797166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-0.8476514000000001</v>
      </c>
      <c r="D1879" t="n">
        <v>-337.5087955812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-0.8314111</v>
      </c>
      <c r="D1880" t="n">
        <v>-331.19495928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-0.8097402</v>
      </c>
      <c r="D1881" t="n">
        <v>-322.3940161302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-0.7900766</v>
      </c>
      <c r="D1882" t="n">
        <v>-314.7267207474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-0.7655999999999999</v>
      </c>
      <c r="D1883" t="n">
        <v>-305.0646140997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-0.7367836</v>
      </c>
      <c r="D1884" t="n">
        <v>-293.59596662208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-0.7090788</v>
      </c>
      <c r="D1885" t="n">
        <v>-282.72395434788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-0.6763241</v>
      </c>
      <c r="D1886" t="n">
        <v>-269.66653332984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-0.6407267</v>
      </c>
      <c r="D1887" t="n">
        <v>-255.49131360096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-0.6054829</v>
      </c>
      <c r="D1888" t="n">
        <v>-241.60681713438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-0.5658404</v>
      </c>
      <c r="D1889" t="n">
        <v>-225.89854713396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-0.5238602</v>
      </c>
      <c r="D1890" t="n">
        <v>-209.21433376464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-0.4811312</v>
      </c>
      <c r="D1891" t="n">
        <v>-192.4114725999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-0.4348411</v>
      </c>
      <c r="D1892" t="n">
        <v>-174.11559260904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-0.3875937</v>
      </c>
      <c r="D1893" t="n">
        <v>-155.36946105846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-0.3397856</v>
      </c>
      <c r="D1894" t="n">
        <v>-136.68980749344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-0.2885231</v>
      </c>
      <c r="D1895" t="n">
        <v>-116.37760680432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-0.2360967</v>
      </c>
      <c r="D1896" t="n">
        <v>-95.4704375784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-0.183073</v>
      </c>
      <c r="D1897" t="n">
        <v>-74.53694759849999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-0.1285339</v>
      </c>
      <c r="D1898" t="n">
        <v>-52.60034443914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-0.07416666</v>
      </c>
      <c r="D1899" t="n">
        <v>-30.750687818226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-0.01884528</v>
      </c>
      <c r="D1900" t="n">
        <v>-8.700436863305999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0.03786156</v>
      </c>
      <c r="D1901" t="n">
        <v>14.174279477334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0.09424198</v>
      </c>
      <c r="D1902" t="n">
        <v>36.64902413106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0.1500306</v>
      </c>
      <c r="D1903" t="n">
        <v>58.7204386074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0.2053781</v>
      </c>
      <c r="D1904" t="n">
        <v>80.74408578948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0.2607478</v>
      </c>
      <c r="D1905" t="n">
        <v>102.52895939334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0.3156642</v>
      </c>
      <c r="D1906" t="n">
        <v>124.16641161768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0.3691303</v>
      </c>
      <c r="D1907" t="n">
        <v>145.42159970178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0.4211898</v>
      </c>
      <c r="D1908" t="n">
        <v>166.00175635824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0.4718115</v>
      </c>
      <c r="D1909" t="n">
        <v>185.9902463646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0.5209998</v>
      </c>
      <c r="D1910" t="n">
        <v>205.59565462068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0.5686436</v>
      </c>
      <c r="D1911" t="n">
        <v>224.6380440246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0.6138733</v>
      </c>
      <c r="D1912" t="n">
        <v>242.67926993454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0.6560909</v>
      </c>
      <c r="D1913" t="n">
        <v>259.65364052844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0.6954589</v>
      </c>
      <c r="D1914" t="n">
        <v>275.4883570662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0.7317834</v>
      </c>
      <c r="D1915" t="n">
        <v>289.963828359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0.7644207</v>
      </c>
      <c r="D1916" t="n">
        <v>303.10238145024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0.7935816999999999</v>
      </c>
      <c r="D1917" t="n">
        <v>314.8660289196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0.8197948</v>
      </c>
      <c r="D1918" t="n">
        <v>325.2965317722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0.8431265</v>
      </c>
      <c r="D1919" t="n">
        <v>334.6845818238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0.8637895</v>
      </c>
      <c r="D1920" t="n">
        <v>342.9562797054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0.881265</v>
      </c>
      <c r="D1921" t="n">
        <v>349.8257763684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0.8947066</v>
      </c>
      <c r="D1922" t="n">
        <v>355.2109963434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0.9043536</v>
      </c>
      <c r="D1923" t="n">
        <v>359.0207446644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0.9097648</v>
      </c>
      <c r="D1924" t="n">
        <v>361.108480455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0.9107478</v>
      </c>
      <c r="D1925" t="n">
        <v>361.6279772958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0.9081417000000001</v>
      </c>
      <c r="D1926" t="n">
        <v>360.6647697756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0.9014663000000001</v>
      </c>
      <c r="D1927" t="n">
        <v>358.2150843096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0.8917094</v>
      </c>
      <c r="D1928" t="n">
        <v>354.6757762326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0.8800795</v>
      </c>
      <c r="D1929" t="n">
        <v>350.1676002582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0.8650681</v>
      </c>
      <c r="D1930" t="n">
        <v>344.4430721166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0.8471416000000001</v>
      </c>
      <c r="D1931" t="n">
        <v>337.6238899176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0.8268844</v>
      </c>
      <c r="D1932" t="n">
        <v>329.7116259882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0.8024827</v>
      </c>
      <c r="D1933" t="n">
        <v>320.2745193342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0.7745814</v>
      </c>
      <c r="D1934" t="n">
        <v>309.33973976616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0.7443678</v>
      </c>
      <c r="D1935" t="n">
        <v>297.3954319245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0.7118279</v>
      </c>
      <c r="D1936" t="n">
        <v>284.63169014352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0.6774473</v>
      </c>
      <c r="D1937" t="n">
        <v>270.98511819858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0.6403711</v>
      </c>
      <c r="D1938" t="n">
        <v>256.28040162918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0.6002763</v>
      </c>
      <c r="D1939" t="n">
        <v>240.35716308132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0.5581128</v>
      </c>
      <c r="D1940" t="n">
        <v>223.4674465731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0.5138969</v>
      </c>
      <c r="D1941" t="n">
        <v>205.88766719112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0.4678017</v>
      </c>
      <c r="D1942" t="n">
        <v>187.54540355376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0.4194164</v>
      </c>
      <c r="D1943" t="n">
        <v>168.29703931284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0.3682209</v>
      </c>
      <c r="D1944" t="n">
        <v>148.09895811738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0.3156256</v>
      </c>
      <c r="D1945" t="n">
        <v>127.26810964404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0.2623046</v>
      </c>
      <c r="D1946" t="n">
        <v>106.21550017062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0.2082888</v>
      </c>
      <c r="D1947" t="n">
        <v>85.0257837828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0.1543696</v>
      </c>
      <c r="D1948" t="n">
        <v>63.7198095366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0.1000078</v>
      </c>
      <c r="D1949" t="n">
        <v>42.29817491628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0.04539175</v>
      </c>
      <c r="D1950" t="n">
        <v>20.7729553932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-0.008429788000000001</v>
      </c>
      <c r="D1951" t="n">
        <v>-0.6696100441439999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-0.06220495</v>
      </c>
      <c r="D1952" t="n">
        <v>-22.038351584184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-0.1158049</v>
      </c>
      <c r="D1953" t="n">
        <v>-43.41094218072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-0.1689451</v>
      </c>
      <c r="D1954" t="n">
        <v>-64.73729378484001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-0.2222761</v>
      </c>
      <c r="D1955" t="n">
        <v>-86.03449444637999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-0.2745022</v>
      </c>
      <c r="D1956" t="n">
        <v>-106.97738694174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-0.3248631</v>
      </c>
      <c r="D1957" t="n">
        <v>-127.18628574696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-0.3739473</v>
      </c>
      <c r="D1958" t="n">
        <v>-146.79914683302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-0.4210292</v>
      </c>
      <c r="D1959" t="n">
        <v>-165.6968507064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-0.4659607</v>
      </c>
      <c r="D1960" t="n">
        <v>-183.6293973741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-0.5092077</v>
      </c>
      <c r="D1961" t="n">
        <v>-200.80254154734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-0.5506645</v>
      </c>
      <c r="D1962" t="n">
        <v>-217.3476354237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-0.5912191999999999</v>
      </c>
      <c r="D1963" t="n">
        <v>-233.47323245646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-0.6297129</v>
      </c>
      <c r="D1964" t="n">
        <v>-248.7050244828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-0.6640294</v>
      </c>
      <c r="D1965" t="n">
        <v>-262.26291718494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-0.6978903</v>
      </c>
      <c r="D1966" t="n">
        <v>-275.70603001608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-0.7306638</v>
      </c>
      <c r="D1967" t="n">
        <v>-288.87291643986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-0.7583211</v>
      </c>
      <c r="D1968" t="n">
        <v>-299.85624946566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-0.7860378</v>
      </c>
      <c r="D1969" t="n">
        <v>-310.8424441266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-0.8116277</v>
      </c>
      <c r="D1970" t="n">
        <v>-321.2905570416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-0.8279204</v>
      </c>
      <c r="D1971" t="n">
        <v>-327.8641417632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-0.8430254</v>
      </c>
      <c r="D1972" t="n">
        <v>-334.0226321568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-0.8610449999999999</v>
      </c>
      <c r="D1973" t="n">
        <v>-341.6537640186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-0.8733276</v>
      </c>
      <c r="D1974" t="n">
        <v>-346.5716884092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-0.8823888</v>
      </c>
      <c r="D1975" t="n">
        <v>-350.1594241578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-0.8907452</v>
      </c>
      <c r="D1976" t="n">
        <v>-353.9738894598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-0.8892284</v>
      </c>
      <c r="D1977" t="n">
        <v>-353.5732605402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-0.8832356</v>
      </c>
      <c r="D1978" t="n">
        <v>-351.281436705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-0.8782482</v>
      </c>
      <c r="D1979" t="n">
        <v>-349.6653990144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-0.8659827</v>
      </c>
      <c r="D1980" t="n">
        <v>-344.7597387744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-0.8520097</v>
      </c>
      <c r="D1981" t="n">
        <v>-339.2414999352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-0.8383147</v>
      </c>
      <c r="D1982" t="n">
        <v>-334.026720207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-0.8177333</v>
      </c>
      <c r="D1983" t="n">
        <v>-325.7109971693999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-0.7972282000000001</v>
      </c>
      <c r="D1984" t="n">
        <v>-317.5883558874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-0.7754972999999999</v>
      </c>
      <c r="D1985" t="n">
        <v>-309.05024291892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-0.7473027</v>
      </c>
      <c r="D1986" t="n">
        <v>-297.7911866304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-0.7193943</v>
      </c>
      <c r="D1987" t="n">
        <v>-286.8249919689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-0.6890946999999999</v>
      </c>
      <c r="D1988" t="n">
        <v>-274.79568412962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-0.6539379</v>
      </c>
      <c r="D1989" t="n">
        <v>-260.72826313986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-0.618959</v>
      </c>
      <c r="D1990" t="n">
        <v>-246.96568490886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-0.5813518</v>
      </c>
      <c r="D1991" t="n">
        <v>-232.0900878411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-0.5397635</v>
      </c>
      <c r="D1992" t="n">
        <v>-215.53074868212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-0.4971797</v>
      </c>
      <c r="D1993" t="n">
        <v>-198.81889380414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-0.452205</v>
      </c>
      <c r="D1994" t="n">
        <v>-181.0570704021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-0.4051419</v>
      </c>
      <c r="D1995" t="n">
        <v>-162.3479514291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-0.3578812</v>
      </c>
      <c r="D1996" t="n">
        <v>-143.8814425122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-0.308356</v>
      </c>
      <c r="D1997" t="n">
        <v>-124.3045562679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-0.2562885</v>
      </c>
      <c r="D1998" t="n">
        <v>-103.53399081174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-0.2035985</v>
      </c>
      <c r="D1999" t="n">
        <v>-82.70905428792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-0.1498053</v>
      </c>
      <c r="D2000" t="n">
        <v>-61.0863190443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-0.09533885</v>
      </c>
      <c r="D2001" t="n">
        <v>-39.13503035076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-0.04070149</v>
      </c>
      <c r="D2002" t="n">
        <v>-17.359499513934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0.0153956</v>
      </c>
      <c r="D2003" t="n">
        <v>5.228345765556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0.07199479</v>
      </c>
      <c r="D2004" t="n">
        <v>27.89724764655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0.1275866</v>
      </c>
      <c r="D2005" t="n">
        <v>49.87503005004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0.1828324</v>
      </c>
      <c r="D2006" t="n">
        <v>71.78924327291999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0.2380382</v>
      </c>
      <c r="D2007" t="n">
        <v>93.570752097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0.2927014</v>
      </c>
      <c r="D2008" t="n">
        <v>115.06097162106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0.3465507</v>
      </c>
      <c r="D2009" t="n">
        <v>136.44216599094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0.3994175</v>
      </c>
      <c r="D2010" t="n">
        <v>157.41612766782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0.4508909</v>
      </c>
      <c r="D2011" t="n">
        <v>177.77166168906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0.5005376</v>
      </c>
      <c r="D2012" t="n">
        <v>197.53266742506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0.5486525</v>
      </c>
      <c r="D2013" t="n">
        <v>216.7243650009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0.5948496</v>
      </c>
      <c r="D2014" t="n">
        <v>235.17694310058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0.6382261</v>
      </c>
      <c r="D2015" t="n">
        <v>252.59257154376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0.6787701</v>
      </c>
      <c r="D2016" t="n">
        <v>268.86439498752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0.7164188</v>
      </c>
      <c r="D2017" t="n">
        <v>283.92275934576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0.7509985</v>
      </c>
      <c r="D2018" t="n">
        <v>297.789299838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0.7822667</v>
      </c>
      <c r="D2019" t="n">
        <v>310.36958250462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0.8097838000000001</v>
      </c>
      <c r="D2020" t="n">
        <v>321.3622551528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0.8339524</v>
      </c>
      <c r="D2021" t="n">
        <v>331.0009341282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0.8554322</v>
      </c>
      <c r="D2022" t="n">
        <v>339.5609967816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0.8739112999999999</v>
      </c>
      <c r="D2023" t="n">
        <v>346.8437009802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0.8887721</v>
      </c>
      <c r="D2024" t="n">
        <v>352.7726316318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0.8998985</v>
      </c>
      <c r="D2025" t="n">
        <v>357.2267195574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0.9068322</v>
      </c>
      <c r="D2026" t="n">
        <v>359.9801785998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0.9096839</v>
      </c>
      <c r="D2027" t="n">
        <v>361.2399269922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0.9090943</v>
      </c>
      <c r="D2028" t="n">
        <v>361.0679144184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0.9041226999999999</v>
      </c>
      <c r="D2029" t="n">
        <v>359.2663421418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0.8954228</v>
      </c>
      <c r="D2030" t="n">
        <v>356.1282919152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0.8844965</v>
      </c>
      <c r="D2031" t="n">
        <v>351.9298643598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0.8705743</v>
      </c>
      <c r="D2032" t="n">
        <v>346.6323802314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0.8540931</v>
      </c>
      <c r="D2033" t="n">
        <v>340.312883553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0.8353526999999999</v>
      </c>
      <c r="D2034" t="n">
        <v>333.0122548265999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0.8128738</v>
      </c>
      <c r="D2035" t="n">
        <v>324.3402424907999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0.7864393</v>
      </c>
      <c r="D2036" t="n">
        <v>313.96797863028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0.7567667</v>
      </c>
      <c r="D2037" t="n">
        <v>302.29923681864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0.7248838</v>
      </c>
      <c r="D2038" t="n">
        <v>289.7647717608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0.6913049999999999</v>
      </c>
      <c r="D2039" t="n">
        <v>276.42002370678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0.6551567</v>
      </c>
      <c r="D2040" t="n">
        <v>262.13864045886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0.6162491</v>
      </c>
      <c r="D2041" t="n">
        <v>246.67952139486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0.5749516</v>
      </c>
      <c r="D2042" t="n">
        <v>230.16804386976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0.5314963</v>
      </c>
      <c r="D2043" t="n">
        <v>212.93056007568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0.4864427</v>
      </c>
      <c r="D2044" t="n">
        <v>194.9742083772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0.4390527</v>
      </c>
      <c r="D2045" t="n">
        <v>176.14012085424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0.3887245</v>
      </c>
      <c r="D2046" t="n">
        <v>156.29128493202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0.3365965</v>
      </c>
      <c r="D2047" t="n">
        <v>135.59751192654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0.283273</v>
      </c>
      <c r="D2048" t="n">
        <v>114.53628610116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0.229435</v>
      </c>
      <c r="D2049" t="n">
        <v>93.37053197682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2026-09-27T01:55:27Z</dcterms:modified>
  <cp:lastModifiedBy>F2451E0501</cp:lastModifiedBy>
</cp:coreProperties>
</file>