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-0.2218466</v>
      </c>
      <c r="D2" t="n">
        <v>-88.10716734432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-0.2356829</v>
      </c>
      <c r="D3" t="n">
        <v>-92.67131815991999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-0.2477531</v>
      </c>
      <c r="D4" t="n">
        <v>-95.36197846194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-0.258812</v>
      </c>
      <c r="D5" t="n">
        <v>-96.11263881828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-0.2742194</v>
      </c>
      <c r="D6" t="n">
        <v>-96.09160108302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-0.2866469</v>
      </c>
      <c r="D7" t="n">
        <v>-94.26581497062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-0.2877582</v>
      </c>
      <c r="D8" t="n">
        <v>-91.32292197126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-0.2799025</v>
      </c>
      <c r="D9" t="n">
        <v>-87.42638119985999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-0.2650497</v>
      </c>
      <c r="D10" t="n">
        <v>-81.19474615422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-0.2476214</v>
      </c>
      <c r="D11" t="n">
        <v>-73.96980924959999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-0.2274034</v>
      </c>
      <c r="D12" t="n">
        <v>-66.01631890626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-0.199756</v>
      </c>
      <c r="D13" t="n">
        <v>-56.91386633094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-0.1723345</v>
      </c>
      <c r="D14" t="n">
        <v>-47.42144521308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-0.1427434</v>
      </c>
      <c r="D15" t="n">
        <v>-36.7053448842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-0.1069748</v>
      </c>
      <c r="D16" t="n">
        <v>-25.120876655106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-0.07252325</v>
      </c>
      <c r="D17" t="n">
        <v>-13.711722886512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-0.03627612</v>
      </c>
      <c r="D18" t="n">
        <v>-1.8636251050512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0.001124354</v>
      </c>
      <c r="D19" t="n">
        <v>9.865672679735999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0.03802834</v>
      </c>
      <c r="D20" t="n">
        <v>21.13540821324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0.07529502</v>
      </c>
      <c r="D21" t="n">
        <v>32.6039299047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0.1094005</v>
      </c>
      <c r="D22" t="n">
        <v>43.37292331385999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0.1422877</v>
      </c>
      <c r="D23" t="n">
        <v>53.3740551093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0.17312</v>
      </c>
      <c r="D24" t="n">
        <v>62.85830012675999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0.1990534</v>
      </c>
      <c r="D25" t="n">
        <v>70.9957527291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0.2207104</v>
      </c>
      <c r="D26" t="n">
        <v>78.25484057615999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0.2379851</v>
      </c>
      <c r="D27" t="n">
        <v>84.41043788807998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0.2502521</v>
      </c>
      <c r="D28" t="n">
        <v>89.12178995741999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0.2591951</v>
      </c>
      <c r="D29" t="n">
        <v>92.9448087183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0.2654845</v>
      </c>
      <c r="D30" t="n">
        <v>94.97540614572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0.267727</v>
      </c>
      <c r="D31" t="n">
        <v>95.46984009413998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0.2674368</v>
      </c>
      <c r="D32" t="n">
        <v>94.9171357071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0.263417</v>
      </c>
      <c r="D33" t="n">
        <v>92.50034332193999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0.2556272</v>
      </c>
      <c r="D34" t="n">
        <v>89.09820505241998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0.245383</v>
      </c>
      <c r="D35" t="n">
        <v>84.45241901898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0.2295143</v>
      </c>
      <c r="D36" t="n">
        <v>77.8237399593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0.2111001</v>
      </c>
      <c r="D37" t="n">
        <v>70.54226217576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0.190748</v>
      </c>
      <c r="D38" t="n">
        <v>62.15034417174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0.1658226</v>
      </c>
      <c r="D39" t="n">
        <v>52.49204255538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0.1397462</v>
      </c>
      <c r="D40" t="n">
        <v>42.4272000699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0.1107116</v>
      </c>
      <c r="D41" t="n">
        <v>31.300810444332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0.07983978999999999</v>
      </c>
      <c r="D42" t="n">
        <v>19.873376802036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0.04955085</v>
      </c>
      <c r="D43" t="n">
        <v>8.460241901478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0.01646862</v>
      </c>
      <c r="D44" t="n">
        <v>-3.546128831526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-0.01621163</v>
      </c>
      <c r="D45" t="n">
        <v>-15.18448070691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-0.04860377</v>
      </c>
      <c r="D46" t="n">
        <v>-26.810980381368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-0.08181983</v>
      </c>
      <c r="D47" t="n">
        <v>-38.21141402442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-0.1110078</v>
      </c>
      <c r="D48" t="n">
        <v>-48.23631940409999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-0.1385093</v>
      </c>
      <c r="D49" t="n">
        <v>-58.11547007088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-0.1643044</v>
      </c>
      <c r="D50" t="n">
        <v>-67.35106729655999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-0.1850916</v>
      </c>
      <c r="D51" t="n">
        <v>-74.91116142449999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-0.2040635</v>
      </c>
      <c r="D52" t="n">
        <v>-81.95914864853999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-0.2203081</v>
      </c>
      <c r="D53" t="n">
        <v>-87.5742113844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-0.2325721</v>
      </c>
      <c r="D54" t="n">
        <v>-91.55776473198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-0.2449151</v>
      </c>
      <c r="D55" t="n">
        <v>-94.89015457577999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-0.2570801</v>
      </c>
      <c r="D56" t="n">
        <v>-96.19801617438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-0.2708561</v>
      </c>
      <c r="D57" t="n">
        <v>-95.92323630786001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-0.2861331</v>
      </c>
      <c r="D58" t="n">
        <v>-94.83939986022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-0.2903446</v>
      </c>
      <c r="D59" t="n">
        <v>-92.00723012819999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-0.2808787</v>
      </c>
      <c r="D60" t="n">
        <v>-88.11175853915999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-0.2668429</v>
      </c>
      <c r="D61" t="n">
        <v>-82.66785932051999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-0.2508005</v>
      </c>
      <c r="D62" t="n">
        <v>-75.19958908938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-0.230896</v>
      </c>
      <c r="D63" t="n">
        <v>-67.43185345782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-0.2050694</v>
      </c>
      <c r="D64" t="n">
        <v>-58.84257696875999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-0.1772931</v>
      </c>
      <c r="D65" t="n">
        <v>-49.10719988285999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-0.1490874</v>
      </c>
      <c r="D66" t="n">
        <v>-39.01047060582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-0.1148687</v>
      </c>
      <c r="D67" t="n">
        <v>-27.501040110474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-0.07739939999999999</v>
      </c>
      <c r="D68" t="n">
        <v>-15.474342334014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-0.04175134</v>
      </c>
      <c r="D69" t="n">
        <v>-3.971971586898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-0.006043843</v>
      </c>
      <c r="D70" t="n">
        <v>7.767144436608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0.0308606</v>
      </c>
      <c r="D71" t="n">
        <v>18.997005757392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0.06797718</v>
      </c>
      <c r="D72" t="n">
        <v>30.256235001882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0.1039364</v>
      </c>
      <c r="D73" t="n">
        <v>41.64314348808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0.1369187</v>
      </c>
      <c r="D74" t="n">
        <v>51.65279729586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0.1679918</v>
      </c>
      <c r="D75" t="n">
        <v>61.2800297307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0.195574</v>
      </c>
      <c r="D76" t="n">
        <v>69.94153892214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0.2167539</v>
      </c>
      <c r="D77" t="n">
        <v>76.80317395014001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0.2348791</v>
      </c>
      <c r="D78" t="n">
        <v>83.49229325970001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0.2489423</v>
      </c>
      <c r="D79" t="n">
        <v>88.81414845659999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0.2572517</v>
      </c>
      <c r="D80" t="n">
        <v>92.33474584229999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0.2645596</v>
      </c>
      <c r="D81" t="n">
        <v>95.11257595319999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0.2683475</v>
      </c>
      <c r="D82" t="n">
        <v>95.82968285136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0.267208</v>
      </c>
      <c r="D83" t="n">
        <v>95.11094073312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0.265018</v>
      </c>
      <c r="D84" t="n">
        <v>93.49395964631999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0.2583735</v>
      </c>
      <c r="D85" t="n">
        <v>89.96370817284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0.2480831</v>
      </c>
      <c r="D86" t="n">
        <v>85.62572087292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0.2350164</v>
      </c>
      <c r="D87" t="n">
        <v>79.89688455534001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0.215655</v>
      </c>
      <c r="D88" t="n">
        <v>72.08185332762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0.1948062</v>
      </c>
      <c r="D89" t="n">
        <v>63.90792273888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0.1721</v>
      </c>
      <c r="D90" t="n">
        <v>54.76015569942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0.1451688</v>
      </c>
      <c r="D91" t="n">
        <v>44.46081636516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0.1178023</v>
      </c>
      <c r="D92" t="n">
        <v>33.9696531369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0.08774818</v>
      </c>
      <c r="D93" t="n">
        <v>22.404901888386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0.05539088</v>
      </c>
      <c r="D94" t="n">
        <v>10.569855049956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0.02335718</v>
      </c>
      <c r="D95" t="n">
        <v>-0.9977156953343999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-0.009765553999999999</v>
      </c>
      <c r="D96" t="n">
        <v>-12.977600265558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-0.04222588</v>
      </c>
      <c r="D97" t="n">
        <v>-24.36234208515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-0.07430899000000001</v>
      </c>
      <c r="D98" t="n">
        <v>-35.63902415934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-0.1062651</v>
      </c>
      <c r="D99" t="n">
        <v>-46.72999869156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-0.133767</v>
      </c>
      <c r="D100" t="n">
        <v>-56.23688521782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-0.1583899</v>
      </c>
      <c r="D101" t="n">
        <v>-65.38723087356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-0.1817228</v>
      </c>
      <c r="D102" t="n">
        <v>-73.82496648636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-0.2003689</v>
      </c>
      <c r="D103" t="n">
        <v>-80.49867699132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-0.216944</v>
      </c>
      <c r="D104" t="n">
        <v>-86.60682147437998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-0.2315457</v>
      </c>
      <c r="D105" t="n">
        <v>-91.32587794602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-0.2423073</v>
      </c>
      <c r="D106" t="n">
        <v>-94.17188415564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-0.2549364</v>
      </c>
      <c r="D107" t="n">
        <v>-96.13100359763999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-0.2697934</v>
      </c>
      <c r="D108" t="n">
        <v>-96.36329918862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-0.2828312</v>
      </c>
      <c r="D109" t="n">
        <v>-95.20084639098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-0.288915</v>
      </c>
      <c r="D110" t="n">
        <v>-93.04345651428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-0.283312</v>
      </c>
      <c r="D111" t="n">
        <v>-88.97845662810001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-0.2713055</v>
      </c>
      <c r="D112" t="n">
        <v>-83.84792218055999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-0.2555302</v>
      </c>
      <c r="D113" t="n">
        <v>-77.34996638765999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-0.2351889</v>
      </c>
      <c r="D114" t="n">
        <v>-69.11874020304001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-0.2118211</v>
      </c>
      <c r="D115" t="n">
        <v>-60.71952660174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-0.1839097</v>
      </c>
      <c r="D116" t="n">
        <v>-51.47764006806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-0.1545371</v>
      </c>
      <c r="D117" t="n">
        <v>-40.99078501578001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-0.1229189</v>
      </c>
      <c r="D118" t="n">
        <v>-30.124002301182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-0.08667991</v>
      </c>
      <c r="D119" t="n">
        <v>-18.34636741083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-0.0519508</v>
      </c>
      <c r="D120" t="n">
        <v>-6.36856900407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-0.01559314</v>
      </c>
      <c r="D121" t="n">
        <v>5.139311176854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0.02366392</v>
      </c>
      <c r="D122" t="n">
        <v>16.708732236558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0.06006669</v>
      </c>
      <c r="D123" t="n">
        <v>27.904074690384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0.0961658</v>
      </c>
      <c r="D124" t="n">
        <v>39.03242029074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0.130833</v>
      </c>
      <c r="D125" t="n">
        <v>49.82990426513999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0.1615536</v>
      </c>
      <c r="D126" t="n">
        <v>59.1915077766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0.1893692</v>
      </c>
      <c r="D127" t="n">
        <v>67.87465218755999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0.212713</v>
      </c>
      <c r="D128" t="n">
        <v>75.59663310342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0.2314916</v>
      </c>
      <c r="D129" t="n">
        <v>81.95166437202001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0.246516</v>
      </c>
      <c r="D130" t="n">
        <v>87.71823653760001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0.25669</v>
      </c>
      <c r="D131" t="n">
        <v>91.8534565476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0.263208</v>
      </c>
      <c r="D132" t="n">
        <v>94.37317345817999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0.2680318</v>
      </c>
      <c r="D133" t="n">
        <v>95.81282750591998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0.2683569</v>
      </c>
      <c r="D134" t="n">
        <v>95.30081494164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0.2653411</v>
      </c>
      <c r="D135" t="n">
        <v>93.68543762838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0.260444</v>
      </c>
      <c r="D136" t="n">
        <v>90.99946286081999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0.2498376</v>
      </c>
      <c r="D137" t="n">
        <v>86.44940009514001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0.2362896</v>
      </c>
      <c r="D138" t="n">
        <v>80.88468326981999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0.2198382</v>
      </c>
      <c r="D139" t="n">
        <v>73.91792245859999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0.19846</v>
      </c>
      <c r="D140" t="n">
        <v>65.5248409326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0.1759009</v>
      </c>
      <c r="D141" t="n">
        <v>56.60977828914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0.1505529</v>
      </c>
      <c r="D142" t="n">
        <v>46.62628800264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0.1228624</v>
      </c>
      <c r="D143" t="n">
        <v>36.03131974584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0.09427445</v>
      </c>
      <c r="D144" t="n">
        <v>25.100011875816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0.06208565</v>
      </c>
      <c r="D145" t="n">
        <v>13.093911583056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0.02972463</v>
      </c>
      <c r="D146" t="n">
        <v>1.186083300123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-0.002487008</v>
      </c>
      <c r="D147" t="n">
        <v>-10.447760713752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-0.03618309</v>
      </c>
      <c r="D148" t="n">
        <v>-22.275134596422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-0.06780781</v>
      </c>
      <c r="D149" t="n">
        <v>-33.30540787248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-0.09882449</v>
      </c>
      <c r="D150" t="n">
        <v>-44.12135096586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-0.1284039</v>
      </c>
      <c r="D151" t="n">
        <v>-54.44600476482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-0.1533143</v>
      </c>
      <c r="D152" t="n">
        <v>-63.42741960767999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-0.1766009</v>
      </c>
      <c r="D153" t="n">
        <v>-72.0100608768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-0.1970083</v>
      </c>
      <c r="D154" t="n">
        <v>-79.29081538992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-0.2130264</v>
      </c>
      <c r="D155" t="n">
        <v>-85.12581522654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-0.2279347</v>
      </c>
      <c r="D156" t="n">
        <v>-90.29820501882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-0.2399983</v>
      </c>
      <c r="D157" t="n">
        <v>-93.58386530417999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-0.2506386</v>
      </c>
      <c r="D158" t="n">
        <v>-95.59895958738001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-0.265</v>
      </c>
      <c r="D159" t="n">
        <v>-96.5270413224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-0.2799595</v>
      </c>
      <c r="D160" t="n">
        <v>-95.33704135571999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-0.2891305</v>
      </c>
      <c r="D161" t="n">
        <v>-93.27263889779999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-0.2861139</v>
      </c>
      <c r="D162" t="n">
        <v>-89.99807924106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-0.27263</v>
      </c>
      <c r="D163" t="n">
        <v>-84.77213599116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-0.2574851</v>
      </c>
      <c r="D164" t="n">
        <v>-78.63716760948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-0.2389231</v>
      </c>
      <c r="D165" t="n">
        <v>-70.98213637728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-0.2156708</v>
      </c>
      <c r="D166" t="n">
        <v>-62.23455800585999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-0.1903979</v>
      </c>
      <c r="D167" t="n">
        <v>-53.35443246833999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-0.161816</v>
      </c>
      <c r="D168" t="n">
        <v>-43.12380382398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-0.1307762</v>
      </c>
      <c r="D169" t="n">
        <v>-32.14833243317999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-0.09621812</v>
      </c>
      <c r="D170" t="n">
        <v>-20.834883064422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-0.05821442</v>
      </c>
      <c r="D171" t="n">
        <v>-8.615292211602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-0.02007684</v>
      </c>
      <c r="D172" t="n">
        <v>2.9699033759622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0.01726083</v>
      </c>
      <c r="D173" t="n">
        <v>14.277663122238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0.05440855</v>
      </c>
      <c r="D174" t="n">
        <v>25.945813738926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0.08988015000000001</v>
      </c>
      <c r="D175" t="n">
        <v>36.76927570002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0.1235072</v>
      </c>
      <c r="D176" t="n">
        <v>47.49735716064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0.1563167</v>
      </c>
      <c r="D177" t="n">
        <v>57.68062731575999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0.1840191</v>
      </c>
      <c r="D178" t="n">
        <v>66.18776544233999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0.207808</v>
      </c>
      <c r="D179" t="n">
        <v>74.13163314443999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0.228108</v>
      </c>
      <c r="D180" t="n">
        <v>80.89622414999999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0.2423169</v>
      </c>
      <c r="D181" t="n">
        <v>86.31993468995999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0.2546361</v>
      </c>
      <c r="D182" t="n">
        <v>91.14471442908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0.2624086</v>
      </c>
      <c r="D183" t="n">
        <v>93.93767032571999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0.2660606</v>
      </c>
      <c r="D184" t="n">
        <v>95.25829921956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0.2686103</v>
      </c>
      <c r="D185" t="n">
        <v>95.62829920919999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0.2656671</v>
      </c>
      <c r="D186" t="n">
        <v>93.95355082841999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0.2604586</v>
      </c>
      <c r="D187" t="n">
        <v>91.3911924096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0.2525837</v>
      </c>
      <c r="D188" t="n">
        <v>87.55669566162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0.2384652</v>
      </c>
      <c r="D189" t="n">
        <v>81.75820525793999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0.2224215</v>
      </c>
      <c r="D190" t="n">
        <v>75.16631865005999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0.2035169</v>
      </c>
      <c r="D191" t="n">
        <v>67.23298553885999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0.1806286</v>
      </c>
      <c r="D192" t="n">
        <v>58.25490402924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0.1559848</v>
      </c>
      <c r="D193" t="n">
        <v>48.73672819512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0.1280548</v>
      </c>
      <c r="D194" t="n">
        <v>37.93858384337999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0.0981436</v>
      </c>
      <c r="D195" t="n">
        <v>26.827816858884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0.06801160000000001</v>
      </c>
      <c r="D196" t="n">
        <v>15.52521969108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0.03552853</v>
      </c>
      <c r="D197" t="n">
        <v>3.468644556966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0.002770652</v>
      </c>
      <c r="D198" t="n">
        <v>-8.275455743129999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-0.02919216</v>
      </c>
      <c r="D199" t="n">
        <v>-19.884782462094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-0.0621693</v>
      </c>
      <c r="D200" t="n">
        <v>-31.392112328568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-0.09309299</v>
      </c>
      <c r="D201" t="n">
        <v>-42.07430699802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-0.1226068</v>
      </c>
      <c r="D202" t="n">
        <v>-52.4973255741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-0.1497952</v>
      </c>
      <c r="D203" t="n">
        <v>-62.04069008676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-0.1722194</v>
      </c>
      <c r="D204" t="n">
        <v>-70.41361438062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-0.1935055</v>
      </c>
      <c r="D205" t="n">
        <v>-78.1496833464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-0.2106993</v>
      </c>
      <c r="D206" t="n">
        <v>-84.20798506356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-0.2244989</v>
      </c>
      <c r="D207" t="n">
        <v>-89.19568932641999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-0.2386028</v>
      </c>
      <c r="D208" t="n">
        <v>-93.44484015083999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-0.2497223</v>
      </c>
      <c r="D209" t="n">
        <v>-95.60345644259999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-0.2623588</v>
      </c>
      <c r="D210" t="n">
        <v>-96.45688409165999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-0.2774355</v>
      </c>
      <c r="D211" t="n">
        <v>-95.91880234572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-0.2866695</v>
      </c>
      <c r="D212" t="n">
        <v>-93.62307913956001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-0.2867191</v>
      </c>
      <c r="D213" t="n">
        <v>-90.74572072955999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-0.2765207</v>
      </c>
      <c r="D214" t="n">
        <v>-86.25616110684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-0.2600473</v>
      </c>
      <c r="D215" t="n">
        <v>-79.93587826493999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-0.2421531</v>
      </c>
      <c r="D216" t="n">
        <v>-72.73770236586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-0.2205469</v>
      </c>
      <c r="D217" t="n">
        <v>-64.09094160168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-0.1957404</v>
      </c>
      <c r="D218" t="n">
        <v>-55.06697959019999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-0.1678038</v>
      </c>
      <c r="D219" t="n">
        <v>-45.58408677396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-0.1342815</v>
      </c>
      <c r="D220" t="n">
        <v>-34.36025061024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-0.1000923</v>
      </c>
      <c r="D221" t="n">
        <v>-22.941112565196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-0.06618779</v>
      </c>
      <c r="D222" t="n">
        <v>-11.303688362742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-0.02842284</v>
      </c>
      <c r="D223" t="n">
        <v>0.7259521809312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0.008435381</v>
      </c>
      <c r="D224" t="n">
        <v>11.907575138286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0.04458105</v>
      </c>
      <c r="D225" t="n">
        <v>23.41229494194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0.08299775</v>
      </c>
      <c r="D226" t="n">
        <v>34.8716971368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0.1169444</v>
      </c>
      <c r="D227" t="n">
        <v>45.2693383551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0.1487702</v>
      </c>
      <c r="D228" t="n">
        <v>55.53845756442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0.178928</v>
      </c>
      <c r="D229" t="n">
        <v>64.63276548588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0.2025412</v>
      </c>
      <c r="D230" t="n">
        <v>72.33653885507999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0.2243943</v>
      </c>
      <c r="D231" t="n">
        <v>79.64751349314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0.2408457</v>
      </c>
      <c r="D232" t="n">
        <v>85.45289068907999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0.2512974</v>
      </c>
      <c r="D233" t="n">
        <v>89.99839370645999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0.2613923</v>
      </c>
      <c r="D234" t="n">
        <v>93.70606655861999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0.2664925</v>
      </c>
      <c r="D235" t="n">
        <v>95.3509407264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0.2678205</v>
      </c>
      <c r="D236" t="n">
        <v>95.52424260834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0.2669939</v>
      </c>
      <c r="D237" t="n">
        <v>94.50461999537998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0.261506</v>
      </c>
      <c r="D238" t="n">
        <v>91.84446283715999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0.2539535</v>
      </c>
      <c r="D239" t="n">
        <v>88.30839375378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0.2424323</v>
      </c>
      <c r="D240" t="n">
        <v>83.27141276274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0.2261179</v>
      </c>
      <c r="D241" t="n">
        <v>76.58804816999999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0.2075701</v>
      </c>
      <c r="D242" t="n">
        <v>68.98421190492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0.1850797</v>
      </c>
      <c r="D243" t="n">
        <v>59.9913505215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0.1605071</v>
      </c>
      <c r="D244" t="n">
        <v>50.4962250012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0.1346805</v>
      </c>
      <c r="D245" t="n">
        <v>40.41361522062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0.1047759</v>
      </c>
      <c r="D246" t="n">
        <v>29.05720044426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0.07436729</v>
      </c>
      <c r="D247" t="n">
        <v>17.814663023202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0.04294132</v>
      </c>
      <c r="D248" t="n">
        <v>5.999128762842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0.008616074</v>
      </c>
      <c r="D249" t="n">
        <v>-6.295669635042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-0.02319971</v>
      </c>
      <c r="D250" t="n">
        <v>-17.528486930586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-0.05528777</v>
      </c>
      <c r="D251" t="n">
        <v>-29.026058935698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-0.08824712999999999</v>
      </c>
      <c r="D252" t="n">
        <v>-40.2333322068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-0.1165734</v>
      </c>
      <c r="D253" t="n">
        <v>-50.24235708377999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-0.1441029</v>
      </c>
      <c r="D254" t="n">
        <v>-60.23257692984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-0.1691868</v>
      </c>
      <c r="D255" t="n">
        <v>-69.07644460674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-0.1889219</v>
      </c>
      <c r="D256" t="n">
        <v>-76.48320540563999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-0.20759</v>
      </c>
      <c r="D257" t="n">
        <v>-83.17845679049999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-0.2227421</v>
      </c>
      <c r="D258" t="n">
        <v>-88.34917991616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-0.2352445</v>
      </c>
      <c r="D259" t="n">
        <v>-92.46040621614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-0.2480276</v>
      </c>
      <c r="D260" t="n">
        <v>-95.31446274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-0.2604664</v>
      </c>
      <c r="D261" t="n">
        <v>-96.12584636507999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-0.2763375</v>
      </c>
      <c r="D262" t="n">
        <v>-95.96820486005998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-0.2881015</v>
      </c>
      <c r="D263" t="n">
        <v>-94.40946276534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-0.28627</v>
      </c>
      <c r="D264" t="n">
        <v>-91.23484021272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-0.2783346</v>
      </c>
      <c r="D265" t="n">
        <v>-87.20933718078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-0.2654539</v>
      </c>
      <c r="D266" t="n">
        <v>-81.11622414384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-0.2461321</v>
      </c>
      <c r="D267" t="n">
        <v>-73.70050108104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-0.2252136</v>
      </c>
      <c r="D268" t="n">
        <v>-66.00650758578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-0.2006968</v>
      </c>
      <c r="D269" t="n">
        <v>-56.8751556402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-0.1744298</v>
      </c>
      <c r="D270" t="n">
        <v>-47.16065905686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-0.1445334</v>
      </c>
      <c r="D271" t="n">
        <v>-36.8062882776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-0.1078739</v>
      </c>
      <c r="D272" t="n">
        <v>-25.028483575932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-0.07213306</v>
      </c>
      <c r="D273" t="n">
        <v>-13.393634845104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-0.03530442</v>
      </c>
      <c r="D274" t="n">
        <v>-1.6578858026358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0.00368047</v>
      </c>
      <c r="D275" t="n">
        <v>10.235924241696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0.03969619</v>
      </c>
      <c r="D276" t="n">
        <v>21.240515128536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0.07624488</v>
      </c>
      <c r="D277" t="n">
        <v>32.60452738895999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0.1116349</v>
      </c>
      <c r="D278" t="n">
        <v>43.74408682548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0.1437193</v>
      </c>
      <c r="D279" t="n">
        <v>53.58735699012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0.1743873</v>
      </c>
      <c r="D280" t="n">
        <v>63.17867747628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0.1999648</v>
      </c>
      <c r="D281" t="n">
        <v>71.46031246452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0.220665</v>
      </c>
      <c r="D282" t="n">
        <v>78.24663302921999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0.2384401</v>
      </c>
      <c r="D283" t="n">
        <v>84.60307939211999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0.2510364</v>
      </c>
      <c r="D284" t="n">
        <v>89.50826793402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0.2597025</v>
      </c>
      <c r="D285" t="n">
        <v>93.07741877747999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0.2662871</v>
      </c>
      <c r="D286" t="n">
        <v>95.32977720497999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0.2687519</v>
      </c>
      <c r="D287" t="n">
        <v>95.71153820057999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0.2680689</v>
      </c>
      <c r="D288" t="n">
        <v>95.1032992239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0.2641548</v>
      </c>
      <c r="D289" t="n">
        <v>92.81373953958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0.2555003</v>
      </c>
      <c r="D290" t="n">
        <v>88.94660128308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0.2453074</v>
      </c>
      <c r="D291" t="n">
        <v>84.57351964452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0.2309723</v>
      </c>
      <c r="D292" t="n">
        <v>78.20685315611999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0.2111955</v>
      </c>
      <c r="D293" t="n">
        <v>70.43521815359999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0.1911029</v>
      </c>
      <c r="D294" t="n">
        <v>62.27229385386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0.1671377</v>
      </c>
      <c r="D295" t="n">
        <v>52.53889789997999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0.1395498</v>
      </c>
      <c r="D296" t="n">
        <v>42.26506170966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0.112387</v>
      </c>
      <c r="D297" t="n">
        <v>31.70106829476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0.08151621000000001</v>
      </c>
      <c r="D298" t="n">
        <v>20.07411893478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0.04898813</v>
      </c>
      <c r="D299" t="n">
        <v>8.334458886131999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0.01690268</v>
      </c>
      <c r="D300" t="n">
        <v>-3.539443297122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-0.01663849</v>
      </c>
      <c r="D301" t="n">
        <v>-15.384122210754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-0.04901388</v>
      </c>
      <c r="D302" t="n">
        <v>-26.694876611034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-0.08101801</v>
      </c>
      <c r="D303" t="n">
        <v>-37.89333227232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-0.111614</v>
      </c>
      <c r="D304" t="n">
        <v>-48.39267160097999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-0.138448</v>
      </c>
      <c r="D305" t="n">
        <v>-58.07078453754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-0.1638367</v>
      </c>
      <c r="D306" t="n">
        <v>-67.30254528533999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-0.1859696</v>
      </c>
      <c r="D307" t="n">
        <v>-75.19452619643999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-0.2041676</v>
      </c>
      <c r="D308" t="n">
        <v>-81.8441800983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-0.2203705</v>
      </c>
      <c r="D309" t="n">
        <v>-87.54053214005999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-0.2333462</v>
      </c>
      <c r="D310" t="n">
        <v>-91.71952573373999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-0.2453916</v>
      </c>
      <c r="D311" t="n">
        <v>-94.7792426292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-0.2588768</v>
      </c>
      <c r="D312" t="n">
        <v>-96.28031176955999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-0.2741671</v>
      </c>
      <c r="D313" t="n">
        <v>-96.01861366367999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-0.2885317</v>
      </c>
      <c r="D314" t="n">
        <v>-94.91663256245999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-0.2896926</v>
      </c>
      <c r="D315" t="n">
        <v>-92.07619239042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-0.2790405</v>
      </c>
      <c r="D316" t="n">
        <v>-87.74163276336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-0.2679003</v>
      </c>
      <c r="D317" t="n">
        <v>-82.57317378857999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-0.2511263</v>
      </c>
      <c r="D318" t="n">
        <v>-75.46307964803999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-0.2295268</v>
      </c>
      <c r="D319" t="n">
        <v>-67.42524968442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-0.2072962</v>
      </c>
      <c r="D320" t="n">
        <v>-58.83723105696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-0.1793034</v>
      </c>
      <c r="D321" t="n">
        <v>-48.99468416274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-0.148352</v>
      </c>
      <c r="D322" t="n">
        <v>-38.7608479713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-0.1143689</v>
      </c>
      <c r="D323" t="n">
        <v>-27.54765646137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-0.07736187</v>
      </c>
      <c r="D324" t="n">
        <v>-15.570917803008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-0.04226242</v>
      </c>
      <c r="D325" t="n">
        <v>-4.035974729759999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-0.004975026</v>
      </c>
      <c r="D326" t="n">
        <v>7.816911730812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0.03297693</v>
      </c>
      <c r="D327" t="n">
        <v>19.356804489456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0.06845821000000001</v>
      </c>
      <c r="D328" t="n">
        <v>30.22504632351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0.104782</v>
      </c>
      <c r="D329" t="n">
        <v>41.55688562885999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0.1386448</v>
      </c>
      <c r="D330" t="n">
        <v>52.0053444558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0.1684669</v>
      </c>
      <c r="D331" t="n">
        <v>61.24364608392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0.1957957</v>
      </c>
      <c r="D332" t="n">
        <v>69.97097288358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0.2178547</v>
      </c>
      <c r="D333" t="n">
        <v>77.00741922744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0.2353649</v>
      </c>
      <c r="D334" t="n">
        <v>83.3294001825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0.2496103</v>
      </c>
      <c r="D335" t="n">
        <v>89.01333084095999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0.2581796</v>
      </c>
      <c r="D336" t="n">
        <v>92.44880244287999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0.2643452</v>
      </c>
      <c r="D337" t="n">
        <v>94.84804765872001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0.2687352</v>
      </c>
      <c r="D338" t="n">
        <v>95.94745014366001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0.2675142</v>
      </c>
      <c r="D339" t="n">
        <v>95.08556337533999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0.264387</v>
      </c>
      <c r="D340" t="n">
        <v>93.48320492964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0.2583651</v>
      </c>
      <c r="D341" t="n">
        <v>90.26307923363998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0.246768</v>
      </c>
      <c r="D342" t="n">
        <v>85.35858251562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0.2331969</v>
      </c>
      <c r="D343" t="n">
        <v>79.62034368258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0.2154036</v>
      </c>
      <c r="D344" t="n">
        <v>72.2286143298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0.1943316</v>
      </c>
      <c r="D345" t="n">
        <v>63.82757682918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0.1721778</v>
      </c>
      <c r="D346" t="n">
        <v>54.71009280774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0.1455378</v>
      </c>
      <c r="D347" t="n">
        <v>44.45175976164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0.1176792</v>
      </c>
      <c r="D348" t="n">
        <v>33.92534496204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0.08854412</v>
      </c>
      <c r="D349" t="n">
        <v>22.577952198006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0.05573673</v>
      </c>
      <c r="D350" t="n">
        <v>10.676700958914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0.02342053</v>
      </c>
      <c r="D351" t="n">
        <v>-1.0065506007474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-0.009479759000000001</v>
      </c>
      <c r="D352" t="n">
        <v>-13.131071959374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-0.0424852</v>
      </c>
      <c r="D353" t="n">
        <v>-24.486568496766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-0.07322809</v>
      </c>
      <c r="D354" t="n">
        <v>-35.26370970444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-0.1048549</v>
      </c>
      <c r="D355" t="n">
        <v>-46.40295467556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-0.1338749</v>
      </c>
      <c r="D356" t="n">
        <v>-56.24848899108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-0.1581675</v>
      </c>
      <c r="D357" t="n">
        <v>-65.25367741817999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-0.181331</v>
      </c>
      <c r="D358" t="n">
        <v>-73.76106711708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-0.2001398</v>
      </c>
      <c r="D359" t="n">
        <v>-80.41157007552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-0.2156055</v>
      </c>
      <c r="D360" t="n">
        <v>-86.20339381271999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-0.2306063</v>
      </c>
      <c r="D361" t="n">
        <v>-91.11877103358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-0.241654</v>
      </c>
      <c r="D362" t="n">
        <v>-94.14634956516001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-0.2526765</v>
      </c>
      <c r="D363" t="n">
        <v>-96.01719856938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-0.266939</v>
      </c>
      <c r="D364" t="n">
        <v>-96.2446513932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-0.2809122</v>
      </c>
      <c r="D365" t="n">
        <v>-94.82697847691999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-0.2893624</v>
      </c>
      <c r="D366" t="n">
        <v>-92.73641249772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-0.2832288</v>
      </c>
      <c r="D367" t="n">
        <v>-89.03883398489999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-0.2678972</v>
      </c>
      <c r="D368" t="n">
        <v>-83.67188444963999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-0.2537768</v>
      </c>
      <c r="D369" t="n">
        <v>-77.072324886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-0.2347669</v>
      </c>
      <c r="D370" t="n">
        <v>-69.03682196634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-0.2102049</v>
      </c>
      <c r="D371" t="n">
        <v>-60.498425979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-0.1848035</v>
      </c>
      <c r="D372" t="n">
        <v>-51.18003001349999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-0.1551903</v>
      </c>
      <c r="D373" t="n">
        <v>-40.78959005285999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-0.1214964</v>
      </c>
      <c r="D374" t="n">
        <v>-29.968659538236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-0.08545649</v>
      </c>
      <c r="D375" t="n">
        <v>-18.096804524736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-0.04797192</v>
      </c>
      <c r="D376" t="n">
        <v>-6.195100455467999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-0.01284335</v>
      </c>
      <c r="D377" t="n">
        <v>5.087050172028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0.02341324</v>
      </c>
      <c r="D378" t="n">
        <v>16.916920909974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0.06104519</v>
      </c>
      <c r="D379" t="n">
        <v>28.208247637842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0.09524331</v>
      </c>
      <c r="D380" t="n">
        <v>38.98179136134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0.1300803</v>
      </c>
      <c r="D381" t="n">
        <v>49.87663382357999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0.162029</v>
      </c>
      <c r="D382" t="n">
        <v>59.4078599718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0.1881399</v>
      </c>
      <c r="D383" t="n">
        <v>67.92804841248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0.2127668</v>
      </c>
      <c r="D384" t="n">
        <v>75.67062681204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0.2313747</v>
      </c>
      <c r="D385" t="n">
        <v>81.95524927757999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0.245361</v>
      </c>
      <c r="D386" t="n">
        <v>87.5130478641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0.2566797</v>
      </c>
      <c r="D387" t="n">
        <v>91.79817353028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0.2625841</v>
      </c>
      <c r="D388" t="n">
        <v>94.29462000125999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0.2670389</v>
      </c>
      <c r="D389" t="n">
        <v>95.67128662938001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0.2678722</v>
      </c>
      <c r="D390" t="n">
        <v>95.38597217196001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0.2642087</v>
      </c>
      <c r="D391" t="n">
        <v>93.54348794682001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0.2590226</v>
      </c>
      <c r="D392" t="n">
        <v>90.66826790153999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0.2489236</v>
      </c>
      <c r="D393" t="n">
        <v>86.26534349652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0.2354349</v>
      </c>
      <c r="D394" t="n">
        <v>80.58789082529999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0.219155</v>
      </c>
      <c r="D395" t="n">
        <v>73.63594133442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0.1985239</v>
      </c>
      <c r="D396" t="n">
        <v>65.3740547733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0.1764906</v>
      </c>
      <c r="D397" t="n">
        <v>56.50135061922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0.1512755</v>
      </c>
      <c r="D398" t="n">
        <v>46.50248297466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0.1226529</v>
      </c>
      <c r="D399" t="n">
        <v>35.610061896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0.09335979</v>
      </c>
      <c r="D400" t="n">
        <v>24.568499312082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0.06177748</v>
      </c>
      <c r="D401" t="n">
        <v>12.756958762302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0.02890043</v>
      </c>
      <c r="D402" t="n">
        <v>0.9278987161572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-0.003119988</v>
      </c>
      <c r="D403" t="n">
        <v>-10.52110033434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-0.03616849</v>
      </c>
      <c r="D404" t="n">
        <v>-22.32745220502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-0.06911473999999999</v>
      </c>
      <c r="D405" t="n">
        <v>-33.65333239104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-0.0998536</v>
      </c>
      <c r="D406" t="n">
        <v>-44.39364655572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-0.1291612</v>
      </c>
      <c r="D407" t="n">
        <v>-54.6632060166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-0.1545664</v>
      </c>
      <c r="D408" t="n">
        <v>-63.66814287138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-0.1767281</v>
      </c>
      <c r="D409" t="n">
        <v>-72.0418218822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-0.1976269</v>
      </c>
      <c r="D410" t="n">
        <v>-79.5441801627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-0.2142212</v>
      </c>
      <c r="D411" t="n">
        <v>-85.44207307932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-0.2283622</v>
      </c>
      <c r="D412" t="n">
        <v>-90.48493457334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-0.2409489</v>
      </c>
      <c r="D413" t="n">
        <v>-93.96068919299999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-0.2515867</v>
      </c>
      <c r="D414" t="n">
        <v>-95.70631807494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-0.2654388</v>
      </c>
      <c r="D415" t="n">
        <v>-96.40314195479999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-0.2811997</v>
      </c>
      <c r="D416" t="n">
        <v>-95.35738726710001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-0.2911544</v>
      </c>
      <c r="D417" t="n">
        <v>-93.30257600388001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-0.2874927</v>
      </c>
      <c r="D418" t="n">
        <v>-90.1877333238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-0.2721281</v>
      </c>
      <c r="D419" t="n">
        <v>-84.95260768421998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-0.2569625</v>
      </c>
      <c r="D420" t="n">
        <v>-78.50182170132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-0.239506</v>
      </c>
      <c r="D421" t="n">
        <v>-70.748425692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-0.2143618</v>
      </c>
      <c r="D422" t="n">
        <v>-62.00958945869999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-0.1898705</v>
      </c>
      <c r="D423" t="n">
        <v>-53.27647649567999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-0.1624609</v>
      </c>
      <c r="D424" t="n">
        <v>-43.26069061259999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-0.1271961</v>
      </c>
      <c r="D425" t="n">
        <v>-32.09792362956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-0.09318854999999999</v>
      </c>
      <c r="D426" t="n">
        <v>-20.673892502892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-0.05713275</v>
      </c>
      <c r="D427" t="n">
        <v>-8.548870829814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-0.01897301</v>
      </c>
      <c r="D428" t="n">
        <v>3.203559658728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0.01513557</v>
      </c>
      <c r="D429" t="n">
        <v>14.341537334286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0.05297882</v>
      </c>
      <c r="D430" t="n">
        <v>25.816848333732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0.09033550999999999</v>
      </c>
      <c r="D431" t="n">
        <v>37.03367820834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0.1230716</v>
      </c>
      <c r="D432" t="n">
        <v>47.7048728781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0.1565088</v>
      </c>
      <c r="D433" t="n">
        <v>57.63729398364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0.1843918</v>
      </c>
      <c r="D434" t="n">
        <v>66.30267109949999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0.2077672</v>
      </c>
      <c r="D435" t="n">
        <v>74.08046962386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0.2286329</v>
      </c>
      <c r="D436" t="n">
        <v>80.84065811382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0.2430968</v>
      </c>
      <c r="D437" t="n">
        <v>86.42572085052001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0.2548395</v>
      </c>
      <c r="D438" t="n">
        <v>91.13534336016001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0.2626674</v>
      </c>
      <c r="D439" t="n">
        <v>94.10763887441999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0.2664218</v>
      </c>
      <c r="D440" t="n">
        <v>95.31185267718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0.2685612</v>
      </c>
      <c r="D441" t="n">
        <v>95.49590927579999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0.2660477</v>
      </c>
      <c r="D442" t="n">
        <v>94.04103510269999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0.2599764</v>
      </c>
      <c r="D443" t="n">
        <v>91.24043769683999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0.2515326</v>
      </c>
      <c r="D444" t="n">
        <v>87.36059503818001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0.2389006</v>
      </c>
      <c r="D445" t="n">
        <v>81.88012349352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0.2227534</v>
      </c>
      <c r="D446" t="n">
        <v>75.22323688746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0.2034093</v>
      </c>
      <c r="D447" t="n">
        <v>67.24065849461999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0.1803567</v>
      </c>
      <c r="D448" t="n">
        <v>58.16191661046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0.1553496</v>
      </c>
      <c r="D449" t="n">
        <v>48.48990430266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0.1283055</v>
      </c>
      <c r="D450" t="n">
        <v>37.89109956798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0.0985539</v>
      </c>
      <c r="D451" t="n">
        <v>26.891386039494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0.06804845</v>
      </c>
      <c r="D452" t="n">
        <v>15.505395792264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0.03554435</v>
      </c>
      <c r="D453" t="n">
        <v>3.376842672744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0.002177139</v>
      </c>
      <c r="D454" t="n">
        <v>-8.514814226994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-0.02980415</v>
      </c>
      <c r="D455" t="n">
        <v>-20.058376796856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-0.06241125</v>
      </c>
      <c r="D456" t="n">
        <v>-31.434294717324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-0.09345104999999999</v>
      </c>
      <c r="D457" t="n">
        <v>-42.11141391521999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-0.1226439</v>
      </c>
      <c r="D458" t="n">
        <v>-52.4938664547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-0.1501788</v>
      </c>
      <c r="D459" t="n">
        <v>-62.09830014804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-0.1727205</v>
      </c>
      <c r="D460" t="n">
        <v>-70.41943199052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-0.1932548</v>
      </c>
      <c r="D461" t="n">
        <v>-78.09650724726001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-0.2112223</v>
      </c>
      <c r="D462" t="n">
        <v>-84.35609826696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-0.2250734</v>
      </c>
      <c r="D463" t="n">
        <v>-89.30921133582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-0.238462</v>
      </c>
      <c r="D464" t="n">
        <v>-93.38034329729999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-0.2498232</v>
      </c>
      <c r="D465" t="n">
        <v>-95.45543757882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-0.2627294</v>
      </c>
      <c r="D466" t="n">
        <v>-96.16792183559998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-0.2800456</v>
      </c>
      <c r="D467" t="n">
        <v>-95.81726146806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-0.2901523</v>
      </c>
      <c r="D468" t="n">
        <v>-93.78842504687999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-0.2864867</v>
      </c>
      <c r="D469" t="n">
        <v>-90.84716726759999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-0.2751467</v>
      </c>
      <c r="D470" t="n">
        <v>-86.15943154979999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-0.2606125</v>
      </c>
      <c r="D471" t="n">
        <v>-79.52046947154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-0.2425977</v>
      </c>
      <c r="D472" t="n">
        <v>-72.37490363388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-0.2209068</v>
      </c>
      <c r="D473" t="n">
        <v>-63.9753126741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-0.195679</v>
      </c>
      <c r="D474" t="n">
        <v>-54.82201104359999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-0.1676458</v>
      </c>
      <c r="D475" t="n">
        <v>-45.38374086762001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-0.1356336</v>
      </c>
      <c r="D476" t="n">
        <v>-34.207546212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-0.1002791</v>
      </c>
      <c r="D477" t="n">
        <v>-22.57966917909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-0.06385155000000001</v>
      </c>
      <c r="D478" t="n">
        <v>-11.018024848728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-0.02585929</v>
      </c>
      <c r="D479" t="n">
        <v>0.9664342496693999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0.01069018</v>
      </c>
      <c r="D480" t="n">
        <v>12.21199651341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0.04649611</v>
      </c>
      <c r="D481" t="n">
        <v>23.578313805216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0.08331421</v>
      </c>
      <c r="D482" t="n">
        <v>35.09069084136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0.117132</v>
      </c>
      <c r="D483" t="n">
        <v>45.60767167896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0.1496471</v>
      </c>
      <c r="D484" t="n">
        <v>55.83072170718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0.1800217</v>
      </c>
      <c r="D485" t="n">
        <v>64.9389918924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0.2041376</v>
      </c>
      <c r="D486" t="n">
        <v>72.51883444745999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0.2250021</v>
      </c>
      <c r="D487" t="n">
        <v>79.7305009122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0.2418447</v>
      </c>
      <c r="D488" t="n">
        <v>85.70307936131999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0.2529387</v>
      </c>
      <c r="D489" t="n">
        <v>90.27056351015999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0.2618061</v>
      </c>
      <c r="D490" t="n">
        <v>93.88745020134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0.2671944</v>
      </c>
      <c r="D491" t="n">
        <v>95.41779607043999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0.268296</v>
      </c>
      <c r="D492" t="n">
        <v>95.46276462263999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0.2673247</v>
      </c>
      <c r="D493" t="n">
        <v>94.58389672272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0.2627831</v>
      </c>
      <c r="D494" t="n">
        <v>92.08487163545999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0.2547058</v>
      </c>
      <c r="D495" t="n">
        <v>88.52502896784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0.2429148</v>
      </c>
      <c r="D496" t="n">
        <v>83.4047146458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0.2265278</v>
      </c>
      <c r="D497" t="n">
        <v>76.54958905158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0.2080402</v>
      </c>
      <c r="D498" t="n">
        <v>69.02304838182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0.1859989</v>
      </c>
      <c r="D499" t="n">
        <v>60.21880334532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0.1602103</v>
      </c>
      <c r="D500" t="n">
        <v>50.47458978168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0.1344608</v>
      </c>
      <c r="D501" t="n">
        <v>40.37738880654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0.1056175</v>
      </c>
      <c r="D502" t="n">
        <v>29.164231887804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0.07410111</v>
      </c>
      <c r="D503" t="n">
        <v>17.763389439732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0.04311952</v>
      </c>
      <c r="D504" t="n">
        <v>6.225043850855999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0.009369936000000001</v>
      </c>
      <c r="D505" t="n">
        <v>-6.06724825779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-0.02394961</v>
      </c>
      <c r="D506" t="n">
        <v>-17.70614730297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-0.05513386</v>
      </c>
      <c r="D507" t="n">
        <v>-28.989643842378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-0.08743334</v>
      </c>
      <c r="D508" t="n">
        <v>-40.18138252272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-0.1169217</v>
      </c>
      <c r="D509" t="n">
        <v>-50.28468412662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-0.1436047</v>
      </c>
      <c r="D510" t="n">
        <v>-60.0369480045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-0.1686004</v>
      </c>
      <c r="D511" t="n">
        <v>-68.97172762853999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-0.1890011</v>
      </c>
      <c r="D512" t="n">
        <v>-76.43402301707999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-0.2070887</v>
      </c>
      <c r="D513" t="n">
        <v>-83.10037503168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-0.2226556</v>
      </c>
      <c r="D514" t="n">
        <v>-88.34389689744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-0.235116</v>
      </c>
      <c r="D515" t="n">
        <v>-92.30232445956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-0.2475652</v>
      </c>
      <c r="D516" t="n">
        <v>-95.16084639209998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-0.2607806</v>
      </c>
      <c r="D517" t="n">
        <v>-96.0778274985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-0.2765198</v>
      </c>
      <c r="D518" t="n">
        <v>-95.76361367081999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-0.2881415</v>
      </c>
      <c r="D519" t="n">
        <v>-94.41241874009999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-0.2859336</v>
      </c>
      <c r="D520" t="n">
        <v>-91.38729303864001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-0.276201</v>
      </c>
      <c r="D521" t="n">
        <v>-87.00798498516001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-0.2634315</v>
      </c>
      <c r="D522" t="n">
        <v>-81.0404065359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-0.245823</v>
      </c>
      <c r="D523" t="n">
        <v>-73.76002938126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-0.2253097</v>
      </c>
      <c r="D524" t="n">
        <v>-65.81927488661999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-0.1998626</v>
      </c>
      <c r="D525" t="n">
        <v>-56.90811161412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-0.1719931</v>
      </c>
      <c r="D526" t="n">
        <v>-47.24443263942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-0.1430007</v>
      </c>
      <c r="D527" t="n">
        <v>-36.52946438598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-0.1076625</v>
      </c>
      <c r="D528" t="n">
        <v>-24.819493015746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-0.07039063</v>
      </c>
      <c r="D529" t="n">
        <v>-13.267631703978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-0.03421257</v>
      </c>
      <c r="D530" t="n">
        <v>-1.5792452388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0.003055462</v>
      </c>
      <c r="D531" t="n">
        <v>10.102669528446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0.04024684</v>
      </c>
      <c r="D532" t="n">
        <v>21.34345852188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0.0768527</v>
      </c>
      <c r="D533" t="n">
        <v>32.82823807451999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0.1114066</v>
      </c>
      <c r="D534" t="n">
        <v>43.75201135355999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0.1436108</v>
      </c>
      <c r="D535" t="n">
        <v>53.64452679984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0.1735599</v>
      </c>
      <c r="D536" t="n">
        <v>63.07886615832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0.1993414</v>
      </c>
      <c r="D537" t="n">
        <v>71.23682190474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0.2207459</v>
      </c>
      <c r="D538" t="n">
        <v>78.29043805943999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0.2382622</v>
      </c>
      <c r="D539" t="n">
        <v>84.6985825341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0.2507492</v>
      </c>
      <c r="D540" t="n">
        <v>89.45962013664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0.2590464</v>
      </c>
      <c r="D541" t="n">
        <v>92.92119236676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0.265503</v>
      </c>
      <c r="D542" t="n">
        <v>95.17738727214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0.2681052</v>
      </c>
      <c r="D543" t="n">
        <v>95.58958851845999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0.2670837</v>
      </c>
      <c r="D544" t="n">
        <v>94.89858224849999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0.2633506</v>
      </c>
      <c r="D545" t="n">
        <v>92.69238734172001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0.2550752</v>
      </c>
      <c r="D546" t="n">
        <v>88.90716732192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0.2447922</v>
      </c>
      <c r="D547" t="n">
        <v>84.42603537191999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0.2306791</v>
      </c>
      <c r="D548" t="n">
        <v>78.1569160506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0.2112894</v>
      </c>
      <c r="D549" t="n">
        <v>70.44635022876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0.1907471</v>
      </c>
      <c r="D550" t="n">
        <v>62.14515549264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0.1666407</v>
      </c>
      <c r="D551" t="n">
        <v>52.39710545111999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0.1392448</v>
      </c>
      <c r="D552" t="n">
        <v>42.05760888528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0.1119324</v>
      </c>
      <c r="D553" t="n">
        <v>31.52084817402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0.08193809000000001</v>
      </c>
      <c r="D554" t="n">
        <v>20.07608434353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0.04942856</v>
      </c>
      <c r="D555" t="n">
        <v>8.369455740497999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0.01671124</v>
      </c>
      <c r="D556" t="n">
        <v>-3.541672856808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-0.01677737</v>
      </c>
      <c r="D557" t="n">
        <v>-15.515383213368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-0.04979108</v>
      </c>
      <c r="D558" t="n">
        <v>-26.894829435624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-0.08142354</v>
      </c>
      <c r="D559" t="n">
        <v>-37.97493604362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-0.1116758</v>
      </c>
      <c r="D560" t="n">
        <v>-48.47119361136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-0.1388846</v>
      </c>
      <c r="D561" t="n">
        <v>-58.1482688121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-0.1635663</v>
      </c>
      <c r="D562" t="n">
        <v>-67.29352012836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-0.1857309</v>
      </c>
      <c r="D563" t="n">
        <v>-75.21984066114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-0.2040468</v>
      </c>
      <c r="D564" t="n">
        <v>-81.8367901614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-0.2199115</v>
      </c>
      <c r="D565" t="n">
        <v>-87.44616107352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-0.2332678</v>
      </c>
      <c r="D566" t="n">
        <v>-91.69263894204001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-0.2448362</v>
      </c>
      <c r="D567" t="n">
        <v>-94.72336212761999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-0.257533</v>
      </c>
      <c r="D568" t="n">
        <v>-96.187104225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-0.272571</v>
      </c>
      <c r="D569" t="n">
        <v>-95.97826775285999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-0.2872702</v>
      </c>
      <c r="D570" t="n">
        <v>-94.71389671908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-0.2905208</v>
      </c>
      <c r="D571" t="n">
        <v>-92.04855088175999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-0.2798088</v>
      </c>
      <c r="D572" t="n">
        <v>-88.08751325681999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-0.2667051</v>
      </c>
      <c r="D573" t="n">
        <v>-82.59355114649999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-0.2509182</v>
      </c>
      <c r="D574" t="n">
        <v>-75.15106707816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-0.2289484</v>
      </c>
      <c r="D575" t="n">
        <v>-67.24688490954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-0.2057306</v>
      </c>
      <c r="D576" t="n">
        <v>-58.9305014946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-0.1798733</v>
      </c>
      <c r="D577" t="n">
        <v>-49.25776591638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-0.1484251</v>
      </c>
      <c r="D578" t="n">
        <v>-38.89682281026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-0.1126507</v>
      </c>
      <c r="D579" t="n">
        <v>-27.57212186949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-0.07605913</v>
      </c>
      <c r="D580" t="n">
        <v>-15.486880069512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-0.04128334</v>
      </c>
      <c r="D581" t="n">
        <v>-3.945025046772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-0.006046612</v>
      </c>
      <c r="D582" t="n">
        <v>7.607619283841999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0.03045609</v>
      </c>
      <c r="D583" t="n">
        <v>19.10418185502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0.06692341</v>
      </c>
      <c r="D584" t="n">
        <v>30.1114771443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0.1028403</v>
      </c>
      <c r="D585" t="n">
        <v>41.31754601292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0.1367455</v>
      </c>
      <c r="D586" t="n">
        <v>51.74144509212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0.1674375</v>
      </c>
      <c r="D587" t="n">
        <v>61.0762561515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0.1945589</v>
      </c>
      <c r="D588" t="n">
        <v>69.73383452544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0.2165314</v>
      </c>
      <c r="D589" t="n">
        <v>76.76741923415999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0.2338505</v>
      </c>
      <c r="D590" t="n">
        <v>82.97531214210001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0.2484219</v>
      </c>
      <c r="D591" t="n">
        <v>88.54594091694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0.2580423</v>
      </c>
      <c r="D592" t="n">
        <v>92.29792194395999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0.2646452</v>
      </c>
      <c r="D593" t="n">
        <v>94.88046904145999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0.2689114</v>
      </c>
      <c r="D594" t="n">
        <v>95.76477719280001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0.2671563</v>
      </c>
      <c r="D595" t="n">
        <v>94.66678980216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0.2638959</v>
      </c>
      <c r="D596" t="n">
        <v>92.99037475476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0.258365</v>
      </c>
      <c r="D597" t="n">
        <v>89.95575219822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0.2471448</v>
      </c>
      <c r="D598" t="n">
        <v>85.26509195220001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0.2335709</v>
      </c>
      <c r="D599" t="n">
        <v>79.45889714622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0.2153405</v>
      </c>
      <c r="D600" t="n">
        <v>71.89719924473999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0.1938706</v>
      </c>
      <c r="D601" t="n">
        <v>63.45622463831999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0.1715238</v>
      </c>
      <c r="D602" t="n">
        <v>54.4344324381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0.1449061</v>
      </c>
      <c r="D603" t="n">
        <v>44.19047046078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0.1167367</v>
      </c>
      <c r="D604" t="n">
        <v>33.53864685966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0.08696039</v>
      </c>
      <c r="D605" t="n">
        <v>22.209625164294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0.05407747</v>
      </c>
      <c r="D606" t="n">
        <v>10.239688392534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0.02220854</v>
      </c>
      <c r="D607" t="n">
        <v>-1.3256373842658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-0.01019617</v>
      </c>
      <c r="D608" t="n">
        <v>-13.101549947622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-0.04387095</v>
      </c>
      <c r="D609" t="n">
        <v>-24.806675406042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-0.07536342</v>
      </c>
      <c r="D610" t="n">
        <v>-35.88644553605999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-0.1063709</v>
      </c>
      <c r="D611" t="n">
        <v>-46.76622510564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-0.1349564</v>
      </c>
      <c r="D612" t="n">
        <v>-56.55521854224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-0.1589078</v>
      </c>
      <c r="D613" t="n">
        <v>-65.43911766455999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-0.18195</v>
      </c>
      <c r="D614" t="n">
        <v>-73.87197906366001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-0.2016917</v>
      </c>
      <c r="D615" t="n">
        <v>-80.78974616556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-0.2172478</v>
      </c>
      <c r="D616" t="n">
        <v>-86.51999757743999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-0.2316963</v>
      </c>
      <c r="D617" t="n">
        <v>-91.23864524406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-0.2438172</v>
      </c>
      <c r="D618" t="n">
        <v>-94.34820490541999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-0.2561512</v>
      </c>
      <c r="D619" t="n">
        <v>-96.06373944857999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-0.2714189</v>
      </c>
      <c r="D620" t="n">
        <v>-96.28656963102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-0.2859266</v>
      </c>
      <c r="D621" t="n">
        <v>-95.15509167528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-0.2913822</v>
      </c>
      <c r="D622" t="n">
        <v>-92.83373953902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-0.2841007</v>
      </c>
      <c r="D623" t="n">
        <v>-89.03037486564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-0.2721207</v>
      </c>
      <c r="D624" t="n">
        <v>-83.84940016794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-0.2565183</v>
      </c>
      <c r="D625" t="n">
        <v>-77.01421168008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-0.2338554</v>
      </c>
      <c r="D626" t="n">
        <v>-68.8841175681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-0.2105212</v>
      </c>
      <c r="D627" t="n">
        <v>-60.53603604084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-0.1854408</v>
      </c>
      <c r="D628" t="n">
        <v>-51.29792309196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-0.1546012</v>
      </c>
      <c r="D629" t="n">
        <v>-40.92339508056001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-0.1215611</v>
      </c>
      <c r="D630" t="n">
        <v>-29.960458280604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-0.08469145</v>
      </c>
      <c r="D631" t="n">
        <v>-17.97408754704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-0.0465766</v>
      </c>
      <c r="D632" t="n">
        <v>-6.060600459233999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-0.0121534</v>
      </c>
      <c r="D633" t="n">
        <v>5.286631927445999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0.02458046</v>
      </c>
      <c r="D634" t="n">
        <v>17.004807699966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0.06149891</v>
      </c>
      <c r="D635" t="n">
        <v>28.14271933779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0.09535903</v>
      </c>
      <c r="D636" t="n">
        <v>39.0037724928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0.1311015</v>
      </c>
      <c r="D637" t="n">
        <v>50.06279734038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0.1630608</v>
      </c>
      <c r="D638" t="n">
        <v>59.48691657335999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0.1893324</v>
      </c>
      <c r="D639" t="n">
        <v>67.89352011155999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0.2136657</v>
      </c>
      <c r="D640" t="n">
        <v>75.8295576252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0.2319472</v>
      </c>
      <c r="D641" t="n">
        <v>82.0245260052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0.2456562</v>
      </c>
      <c r="D642" t="n">
        <v>87.45361390349998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0.2568498</v>
      </c>
      <c r="D643" t="n">
        <v>91.9006263576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0.2633686</v>
      </c>
      <c r="D644" t="n">
        <v>94.39232440103999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0.2677718</v>
      </c>
      <c r="D645" t="n">
        <v>95.72015455254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0.2686579</v>
      </c>
      <c r="D646" t="n">
        <v>95.35395959424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0.2650635</v>
      </c>
      <c r="D647" t="n">
        <v>93.55408543079999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0.2598241</v>
      </c>
      <c r="D648" t="n">
        <v>90.83754462636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0.2497214</v>
      </c>
      <c r="D649" t="n">
        <v>86.23138123331999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0.2357402</v>
      </c>
      <c r="D650" t="n">
        <v>80.54213610960001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0.2203083</v>
      </c>
      <c r="D651" t="n">
        <v>73.8583312653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0.199508</v>
      </c>
      <c r="D652" t="n">
        <v>65.39408621928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0.1760163</v>
      </c>
      <c r="D653" t="n">
        <v>56.2842751536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0.1515193</v>
      </c>
      <c r="D654" t="n">
        <v>46.45609932816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0.1227554</v>
      </c>
      <c r="D655" t="n">
        <v>35.66990466162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0.09300052</v>
      </c>
      <c r="D656" t="n">
        <v>24.741945848106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0.06196179</v>
      </c>
      <c r="D657" t="n">
        <v>12.998713472514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0.02819977</v>
      </c>
      <c r="D658" t="n">
        <v>0.782298720234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-0.004311542</v>
      </c>
      <c r="D659" t="n">
        <v>-10.823229256698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-0.0366038</v>
      </c>
      <c r="D660" t="n">
        <v>-22.371788681766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-0.06876773</v>
      </c>
      <c r="D661" t="n">
        <v>-33.51751478478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-0.0992154</v>
      </c>
      <c r="D662" t="n">
        <v>-44.1786151152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-0.1290478</v>
      </c>
      <c r="D663" t="n">
        <v>-54.69493557546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-0.155158</v>
      </c>
      <c r="D664" t="n">
        <v>-63.92153909069999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-0.1770611</v>
      </c>
      <c r="D665" t="n">
        <v>-72.08990364186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-0.1973477</v>
      </c>
      <c r="D666" t="n">
        <v>-79.44619274406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-0.2141327</v>
      </c>
      <c r="D667" t="n">
        <v>-85.3100605044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-0.2282914</v>
      </c>
      <c r="D668" t="n">
        <v>-90.23845659282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-0.2412088</v>
      </c>
      <c r="D669" t="n">
        <v>-93.83213573747999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-0.2532452</v>
      </c>
      <c r="D670" t="n">
        <v>-95.75622373392001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-0.2680894</v>
      </c>
      <c r="D671" t="n">
        <v>-96.40914824394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-0.2830164</v>
      </c>
      <c r="D672" t="n">
        <v>-95.36213569464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-0.2897767</v>
      </c>
      <c r="D673" t="n">
        <v>-93.25719864665999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-0.2838727</v>
      </c>
      <c r="D674" t="n">
        <v>-89.93100377123999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-0.271379</v>
      </c>
      <c r="D675" t="n">
        <v>-84.5473246767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-0.2583436</v>
      </c>
      <c r="D676" t="n">
        <v>-78.3031424616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-0.2381247</v>
      </c>
      <c r="D677" t="n">
        <v>-70.97002945937999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-0.2145822</v>
      </c>
      <c r="D678" t="n">
        <v>-62.09487247518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-0.1914872</v>
      </c>
      <c r="D679" t="n">
        <v>-53.00028153485999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-0.1603766</v>
      </c>
      <c r="D680" t="n">
        <v>-43.0397786691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-0.1262923</v>
      </c>
      <c r="D681" t="n">
        <v>-31.92037646472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-0.09234218</v>
      </c>
      <c r="D682" t="n">
        <v>-20.536232129388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-0.0551519</v>
      </c>
      <c r="D683" t="n">
        <v>-8.506405422198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-0.01919815</v>
      </c>
      <c r="D684" t="n">
        <v>3.281578524468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0.01697921</v>
      </c>
      <c r="D685" t="n">
        <v>14.50311280146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0.05418583</v>
      </c>
      <c r="D686" t="n">
        <v>26.134955243064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0.08940277000000001</v>
      </c>
      <c r="D687" t="n">
        <v>37.16754612912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0.1244692</v>
      </c>
      <c r="D688" t="n">
        <v>47.65578482916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0.1569362</v>
      </c>
      <c r="D689" t="n">
        <v>57.78556441974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0.1846922</v>
      </c>
      <c r="D690" t="n">
        <v>66.41452644227999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0.2088505</v>
      </c>
      <c r="D691" t="n">
        <v>74.24697905315999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0.228509</v>
      </c>
      <c r="D692" t="n">
        <v>81.02050087608001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0.2436352</v>
      </c>
      <c r="D693" t="n">
        <v>86.44858248509999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0.2553871</v>
      </c>
      <c r="D694" t="n">
        <v>91.32936851196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0.2632731</v>
      </c>
      <c r="D695" t="n">
        <v>94.26364515936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0.2669747</v>
      </c>
      <c r="D696" t="n">
        <v>95.41348789445999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0.2685946</v>
      </c>
      <c r="D697" t="n">
        <v>95.65421115816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0.2665107</v>
      </c>
      <c r="D698" t="n">
        <v>94.00638101561999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0.260473</v>
      </c>
      <c r="D699" t="n">
        <v>91.31229304074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0.252667</v>
      </c>
      <c r="D700" t="n">
        <v>87.59855100636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0.239325</v>
      </c>
      <c r="D701" t="n">
        <v>81.7996832442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0.2223761</v>
      </c>
      <c r="D702" t="n">
        <v>75.06672745788001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0.2040126</v>
      </c>
      <c r="D703" t="n">
        <v>67.28883459389999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0.1806218</v>
      </c>
      <c r="D704" t="n">
        <v>58.15053296297999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0.1558369</v>
      </c>
      <c r="D705" t="n">
        <v>48.56848920612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0.1290681</v>
      </c>
      <c r="D706" t="n">
        <v>37.9466970507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0.09886277</v>
      </c>
      <c r="D707" t="n">
        <v>26.718744534894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0.06875054</v>
      </c>
      <c r="D708" t="n">
        <v>15.414285731922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0.03615022</v>
      </c>
      <c r="D709" t="n">
        <v>3.282314373504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0.002859429</v>
      </c>
      <c r="D710" t="n">
        <v>-8.563169571551999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-0.02925984</v>
      </c>
      <c r="D711" t="n">
        <v>-20.01212208117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-0.06222935</v>
      </c>
      <c r="D712" t="n">
        <v>-31.5039299355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-0.09314222</v>
      </c>
      <c r="D713" t="n">
        <v>-42.0490554264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-0.1225449</v>
      </c>
      <c r="D714" t="n">
        <v>-52.46043878268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-0.1501783</v>
      </c>
      <c r="D715" t="n">
        <v>-62.3498410215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-0.1731244</v>
      </c>
      <c r="D716" t="n">
        <v>-70.56616154616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-0.1936987</v>
      </c>
      <c r="D717" t="n">
        <v>-78.12462045401999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-0.2110186</v>
      </c>
      <c r="D718" t="n">
        <v>-84.24754481088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-0.2247843</v>
      </c>
      <c r="D719" t="n">
        <v>-88.98738744546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-0.2388654</v>
      </c>
      <c r="D720" t="n">
        <v>-93.41889675534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-0.2510118</v>
      </c>
      <c r="D721" t="n">
        <v>-95.64572059236001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-0.2629967</v>
      </c>
      <c r="D722" t="n">
        <v>-96.03729290844001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-0.2788356</v>
      </c>
      <c r="D723" t="n">
        <v>-95.76311052617999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-0.2883075</v>
      </c>
      <c r="D724" t="n">
        <v>-93.66568920125999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-0.2853136</v>
      </c>
      <c r="D725" t="n">
        <v>-90.47367671202001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-0.2764988</v>
      </c>
      <c r="D726" t="n">
        <v>-86.11307934984001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-0.2627725</v>
      </c>
      <c r="D727" t="n">
        <v>-79.71260783094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-0.2426872</v>
      </c>
      <c r="D728" t="n">
        <v>-72.23402313468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-0.219112</v>
      </c>
      <c r="D729" t="n">
        <v>-63.8512560738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-0.1951967</v>
      </c>
      <c r="D730" t="n">
        <v>-54.8580173319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-0.1678983</v>
      </c>
      <c r="D731" t="n">
        <v>-45.24556477086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-0.133903</v>
      </c>
      <c r="D732" t="n">
        <v>-34.20210596058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-0.09891938</v>
      </c>
      <c r="D733" t="n">
        <v>-22.692093704244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-0.06354202</v>
      </c>
      <c r="D734" t="n">
        <v>-10.990634912388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-0.02617499</v>
      </c>
      <c r="D735" t="n">
        <v>1.1030961955284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0.009975629999999999</v>
      </c>
      <c r="D736" t="n">
        <v>12.384647451972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0.04625922</v>
      </c>
      <c r="D737" t="n">
        <v>23.586458459076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0.0831515</v>
      </c>
      <c r="D738" t="n">
        <v>35.1216971298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0.1179472</v>
      </c>
      <c r="D739" t="n">
        <v>45.70286035554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0.1505425</v>
      </c>
      <c r="D740" t="n">
        <v>55.75845755826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0.1798658</v>
      </c>
      <c r="D741" t="n">
        <v>64.94927491097999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0.2038814</v>
      </c>
      <c r="D742" t="n">
        <v>72.5999979672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0.2243107</v>
      </c>
      <c r="D743" t="n">
        <v>79.63751349342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0.2409188</v>
      </c>
      <c r="D744" t="n">
        <v>85.57311081149999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0.2522138</v>
      </c>
      <c r="D745" t="n">
        <v>90.16952577714001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0.2613258</v>
      </c>
      <c r="D746" t="n">
        <v>93.79550051838001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0.2666574</v>
      </c>
      <c r="D747" t="n">
        <v>95.3121042495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0.2673752</v>
      </c>
      <c r="D748" t="n">
        <v>95.37402248676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0.2671824</v>
      </c>
      <c r="D749" t="n">
        <v>94.60156967820001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0.2621218</v>
      </c>
      <c r="D750" t="n">
        <v>91.90911692339999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0.2527004</v>
      </c>
      <c r="D751" t="n">
        <v>88.12839375882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0.2420682</v>
      </c>
      <c r="D752" t="n">
        <v>83.24974609667998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0.2259269</v>
      </c>
      <c r="D753" t="n">
        <v>76.51487207141999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0.2061355</v>
      </c>
      <c r="D754" t="n">
        <v>68.74502952168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0.1848904</v>
      </c>
      <c r="D755" t="n">
        <v>59.95502976779999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0.1605348</v>
      </c>
      <c r="D756" t="n">
        <v>50.44726273841999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0.1340241</v>
      </c>
      <c r="D757" t="n">
        <v>40.17836365487999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0.1044339</v>
      </c>
      <c r="D758" t="n">
        <v>28.810191017214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0.07350105999999999</v>
      </c>
      <c r="D759" t="n">
        <v>17.564681898126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0.04240388</v>
      </c>
      <c r="D760" t="n">
        <v>5.943984110298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0.008780164</v>
      </c>
      <c r="D761" t="n">
        <v>-6.313565860955999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-0.02385255</v>
      </c>
      <c r="D762" t="n">
        <v>-17.741229062994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-0.05546938</v>
      </c>
      <c r="D763" t="n">
        <v>-29.128832517726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-0.08829308</v>
      </c>
      <c r="D764" t="n">
        <v>-40.4896215078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-0.1175661</v>
      </c>
      <c r="D765" t="n">
        <v>-50.55716839572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-0.1440214</v>
      </c>
      <c r="D766" t="n">
        <v>-60.13845743562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-0.1688422</v>
      </c>
      <c r="D767" t="n">
        <v>-69.00540687288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-0.1895267</v>
      </c>
      <c r="D768" t="n">
        <v>-76.54918024656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-0.2082554</v>
      </c>
      <c r="D769" t="n">
        <v>-83.34188445888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-0.2235441</v>
      </c>
      <c r="D770" t="n">
        <v>-88.55499752045999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-0.2356422</v>
      </c>
      <c r="D771" t="n">
        <v>-92.43260747478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-0.248406</v>
      </c>
      <c r="D772" t="n">
        <v>-95.39801619678001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-0.2606759</v>
      </c>
      <c r="D773" t="n">
        <v>-96.21380233746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-0.2749248</v>
      </c>
      <c r="D774" t="n">
        <v>-95.79531178313999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-0.287516</v>
      </c>
      <c r="D775" t="n">
        <v>-94.51785898872001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-0.2872671</v>
      </c>
      <c r="D776" t="n">
        <v>-91.3608464985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-0.277192</v>
      </c>
      <c r="D777" t="n">
        <v>-87.05002900913999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-0.2642071</v>
      </c>
      <c r="D778" t="n">
        <v>-81.26087822784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-0.2462543</v>
      </c>
      <c r="D779" t="n">
        <v>-73.76735642508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-0.2247513</v>
      </c>
      <c r="D780" t="n">
        <v>-65.70930633623999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-0.2020594</v>
      </c>
      <c r="D781" t="n">
        <v>-56.84238834552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-0.1748792</v>
      </c>
      <c r="D782" t="n">
        <v>-47.2130489925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-0.1438638</v>
      </c>
      <c r="D783" t="n">
        <v>-36.69977884662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-0.1081826</v>
      </c>
      <c r="D784" t="n">
        <v>-24.986785463892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-0.06943953</v>
      </c>
      <c r="D785" t="n">
        <v>-13.378971323502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-0.03401073</v>
      </c>
      <c r="D786" t="n">
        <v>-1.6704376890768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0.002899138</v>
      </c>
      <c r="D787" t="n">
        <v>10.253078329266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0.04013281</v>
      </c>
      <c r="D788" t="n">
        <v>21.407769840834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0.07443168</v>
      </c>
      <c r="D789" t="n">
        <v>32.60908713726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0.1104381</v>
      </c>
      <c r="D790" t="n">
        <v>43.57330066674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0.1433976</v>
      </c>
      <c r="D791" t="n">
        <v>53.54631925541999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0.1728221</v>
      </c>
      <c r="D792" t="n">
        <v>63.02952653705999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0.1999467</v>
      </c>
      <c r="D793" t="n">
        <v>71.3300294493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0.220939</v>
      </c>
      <c r="D794" t="n">
        <v>78.32968334136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0.2382217</v>
      </c>
      <c r="D795" t="n">
        <v>84.57669574506001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0.2506103</v>
      </c>
      <c r="D796" t="n">
        <v>89.3044000152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0.2587831</v>
      </c>
      <c r="D797" t="n">
        <v>92.78829928872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0.2660331</v>
      </c>
      <c r="D798" t="n">
        <v>95.23524890573999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0.2683535</v>
      </c>
      <c r="D799" t="n">
        <v>95.64292185029998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0.2668054</v>
      </c>
      <c r="D800" t="n">
        <v>94.68477722304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0.2631869</v>
      </c>
      <c r="D801" t="n">
        <v>92.58833074086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0.255116</v>
      </c>
      <c r="D802" t="n">
        <v>88.91040631554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0.2444215</v>
      </c>
      <c r="D803" t="n">
        <v>84.21009198173999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0.2298169</v>
      </c>
      <c r="D804" t="n">
        <v>77.93861416992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0.2105696</v>
      </c>
      <c r="D805" t="n">
        <v>70.33028104962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0.1895864</v>
      </c>
      <c r="D806" t="n">
        <v>61.88940078282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0.1651013</v>
      </c>
      <c r="D807" t="n">
        <v>52.03597338575999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0.1384398</v>
      </c>
      <c r="D808" t="n">
        <v>41.93484159312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0.1109424</v>
      </c>
      <c r="D809" t="n">
        <v>31.4160368562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0.07967119</v>
      </c>
      <c r="D810" t="n">
        <v>19.611521463456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0.04773685</v>
      </c>
      <c r="D811" t="n">
        <v>8.02037713392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0.01563807</v>
      </c>
      <c r="D812" t="n">
        <v>-3.772974737124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-0.01839809</v>
      </c>
      <c r="D813" t="n">
        <v>-15.92141464854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-0.05016484</v>
      </c>
      <c r="D814" t="n">
        <v>-27.073401757668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-0.08126920999999999</v>
      </c>
      <c r="D815" t="n">
        <v>-38.12128824078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-0.1122388</v>
      </c>
      <c r="D816" t="n">
        <v>-48.74886655956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-0.1393947</v>
      </c>
      <c r="D817" t="n">
        <v>-58.35808012698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-0.1647364</v>
      </c>
      <c r="D818" t="n">
        <v>-67.67273395422001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-0.1864558</v>
      </c>
      <c r="D819" t="n">
        <v>-75.48056392427999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-0.203961</v>
      </c>
      <c r="D820" t="n">
        <v>-81.93669581897998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-0.2206236</v>
      </c>
      <c r="D821" t="n">
        <v>-87.80660131499999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-0.2337596</v>
      </c>
      <c r="D822" t="n">
        <v>-91.89701000549999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-0.245151</v>
      </c>
      <c r="D823" t="n">
        <v>-94.80116086757999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-0.2588449</v>
      </c>
      <c r="D824" t="n">
        <v>-96.63587779734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-0.2726441</v>
      </c>
      <c r="D825" t="n">
        <v>-96.27697843631999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-0.28492</v>
      </c>
      <c r="D826" t="n">
        <v>-94.72792187592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-0.2887071</v>
      </c>
      <c r="D827" t="n">
        <v>-92.22968295216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-0.2795047</v>
      </c>
      <c r="D828" t="n">
        <v>-88.1089597971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-0.2664309</v>
      </c>
      <c r="D829" t="n">
        <v>-82.58870837933999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-0.2504788</v>
      </c>
      <c r="D830" t="n">
        <v>-75.49351989876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-0.2282681</v>
      </c>
      <c r="D831" t="n">
        <v>-67.44289119336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-0.2052552</v>
      </c>
      <c r="D832" t="n">
        <v>-58.78248263081999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-0.1794765</v>
      </c>
      <c r="D833" t="n">
        <v>-49.01927535702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-0.1485989</v>
      </c>
      <c r="D834" t="n">
        <v>-38.89091086074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-0.1152037</v>
      </c>
      <c r="D835" t="n">
        <v>-27.805609284336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-0.07780399</v>
      </c>
      <c r="D836" t="n">
        <v>-15.490509000228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-0.04074273</v>
      </c>
      <c r="D837" t="n">
        <v>-3.77930807028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-0.005516376</v>
      </c>
      <c r="D838" t="n">
        <v>7.682534376084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0.03181</v>
      </c>
      <c r="D839" t="n">
        <v>19.233137826252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0.06777829</v>
      </c>
      <c r="D840" t="n">
        <v>30.235684687992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0.1028133</v>
      </c>
      <c r="D841" t="n">
        <v>41.34562777314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0.1375068</v>
      </c>
      <c r="D842" t="n">
        <v>51.84682244766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0.1675315</v>
      </c>
      <c r="D843" t="n">
        <v>61.20308004731999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0.1944444</v>
      </c>
      <c r="D844" t="n">
        <v>69.84276534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0.2172725</v>
      </c>
      <c r="D845" t="n">
        <v>76.97502929123999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0.2345875</v>
      </c>
      <c r="D846" t="n">
        <v>83.20855112928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0.2490352</v>
      </c>
      <c r="D847" t="n">
        <v>88.73292204377999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0.2579715</v>
      </c>
      <c r="D848" t="n">
        <v>92.23634961863999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0.2640275</v>
      </c>
      <c r="D849" t="n">
        <v>94.67977722318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0.2689621</v>
      </c>
      <c r="D850" t="n">
        <v>95.91068913839999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0.2676238</v>
      </c>
      <c r="D851" t="n">
        <v>94.94908539174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0.2639607</v>
      </c>
      <c r="D852" t="n">
        <v>93.15191563074001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0.2581397</v>
      </c>
      <c r="D853" t="n">
        <v>90.09443143962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0.246782</v>
      </c>
      <c r="D854" t="n">
        <v>85.24484038044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0.2332143</v>
      </c>
      <c r="D855" t="n">
        <v>79.40484054395999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0.2153105</v>
      </c>
      <c r="D856" t="n">
        <v>71.95015521809999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0.1935652</v>
      </c>
      <c r="D857" t="n">
        <v>63.46569004686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0.171066</v>
      </c>
      <c r="D858" t="n">
        <v>54.43352048844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0.14478</v>
      </c>
      <c r="D859" t="n">
        <v>44.18578492632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0.11626</v>
      </c>
      <c r="D860" t="n">
        <v>33.53575377798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0.08631132</v>
      </c>
      <c r="D861" t="n">
        <v>22.238011955952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0.05348249</v>
      </c>
      <c r="D862" t="n">
        <v>10.119238710372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0.02146605</v>
      </c>
      <c r="D863" t="n">
        <v>-1.561841151237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-0.01059075</v>
      </c>
      <c r="D864" t="n">
        <v>-13.215326673996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-0.04378986</v>
      </c>
      <c r="D865" t="n">
        <v>-24.770389243536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-0.07552420999999999</v>
      </c>
      <c r="D866" t="n">
        <v>-35.84490465672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-0.1069243</v>
      </c>
      <c r="D867" t="n">
        <v>-46.89886661136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-0.13536</v>
      </c>
      <c r="D868" t="n">
        <v>-56.78776570554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-0.1594131</v>
      </c>
      <c r="D869" t="n">
        <v>-65.63864596086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-0.1823034</v>
      </c>
      <c r="D870" t="n">
        <v>-74.00084698457999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-0.2011798</v>
      </c>
      <c r="D871" t="n">
        <v>-80.7281423937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-0.2168641</v>
      </c>
      <c r="D872" t="n">
        <v>-86.5647774504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-0.231887</v>
      </c>
      <c r="D873" t="n">
        <v>-91.49801630597999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-0.2433121</v>
      </c>
      <c r="D874" t="n">
        <v>-94.40399106737999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-0.2554075</v>
      </c>
      <c r="D875" t="n">
        <v>-96.15826774781999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-0.270672</v>
      </c>
      <c r="D876" t="n">
        <v>-96.48273314754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-0.2841599</v>
      </c>
      <c r="D877" t="n">
        <v>-95.19197846669999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-0.2906246</v>
      </c>
      <c r="D878" t="n">
        <v>-93.0716955072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-0.2832062</v>
      </c>
      <c r="D879" t="n">
        <v>-89.12600379378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-0.2682164</v>
      </c>
      <c r="D880" t="n">
        <v>-83.63531212362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-0.2540886</v>
      </c>
      <c r="D881" t="n">
        <v>-77.21575255494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-0.2336596</v>
      </c>
      <c r="D882" t="n">
        <v>-69.15370875552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-0.2097926</v>
      </c>
      <c r="D883" t="n">
        <v>-60.52801717313999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-0.1860045</v>
      </c>
      <c r="D884" t="n">
        <v>-51.37103629746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-0.1561879</v>
      </c>
      <c r="D885" t="n">
        <v>-40.95065923074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-0.1229935</v>
      </c>
      <c r="D886" t="n">
        <v>-30.111389093988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-0.08722042000000001</v>
      </c>
      <c r="D887" t="n">
        <v>-18.298832820966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-0.04889195</v>
      </c>
      <c r="D888" t="n">
        <v>-6.189424354998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-0.01143879</v>
      </c>
      <c r="D889" t="n">
        <v>5.145688535165999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0.02473994</v>
      </c>
      <c r="D890" t="n">
        <v>16.89345864648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0.05995691</v>
      </c>
      <c r="D891" t="n">
        <v>28.156892293368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0.0954021</v>
      </c>
      <c r="D892" t="n">
        <v>38.86465299984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0.1303071</v>
      </c>
      <c r="D893" t="n">
        <v>49.83745143474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0.1613938</v>
      </c>
      <c r="D894" t="n">
        <v>59.28675934626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0.1883884</v>
      </c>
      <c r="D895" t="n">
        <v>67.75053269418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0.2127101</v>
      </c>
      <c r="D896" t="n">
        <v>75.76779662064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0.2313818</v>
      </c>
      <c r="D897" t="n">
        <v>81.94955745383999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0.245047</v>
      </c>
      <c r="D898" t="n">
        <v>87.34068937835998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0.2562902</v>
      </c>
      <c r="D899" t="n">
        <v>91.74556346885998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0.2624629</v>
      </c>
      <c r="D900" t="n">
        <v>94.10609799395999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0.2665758</v>
      </c>
      <c r="D901" t="n">
        <v>95.53043757672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0.2683414</v>
      </c>
      <c r="D902" t="n">
        <v>95.40487154249999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0.2643303</v>
      </c>
      <c r="D903" t="n">
        <v>93.45304769778001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0.2583169</v>
      </c>
      <c r="D904" t="n">
        <v>90.60594085926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0.248481</v>
      </c>
      <c r="D905" t="n">
        <v>85.99521771792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0.2345296</v>
      </c>
      <c r="D906" t="n">
        <v>80.16924303828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0.2190987</v>
      </c>
      <c r="D907" t="n">
        <v>73.65380296914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0.1985632</v>
      </c>
      <c r="D908" t="n">
        <v>65.44650760146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0.174685</v>
      </c>
      <c r="D909" t="n">
        <v>56.16248270418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0.149224</v>
      </c>
      <c r="D910" t="n">
        <v>46.06826915033999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0.1204835</v>
      </c>
      <c r="D911" t="n">
        <v>35.15779775772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0.09123161</v>
      </c>
      <c r="D912" t="n">
        <v>24.210568504494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0.06075483</v>
      </c>
      <c r="D913" t="n">
        <v>12.817477628532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0.02791963</v>
      </c>
      <c r="D914" t="n">
        <v>0.9214380245142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-0.00489371</v>
      </c>
      <c r="D915" t="n">
        <v>-10.97037705132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-0.03793161</v>
      </c>
      <c r="D916" t="n">
        <v>-22.812474204018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-0.06986969</v>
      </c>
      <c r="D917" t="n">
        <v>-33.95260911222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-0.1002603</v>
      </c>
      <c r="D918" t="n">
        <v>-44.66298617082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-0.1298714</v>
      </c>
      <c r="D919" t="n">
        <v>-55.01965254749999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-0.155215</v>
      </c>
      <c r="D920" t="n">
        <v>-63.95506110234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-0.1774575</v>
      </c>
      <c r="D921" t="n">
        <v>-72.21119294664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-0.1984003</v>
      </c>
      <c r="D922" t="n">
        <v>-79.72795374246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-0.2148538</v>
      </c>
      <c r="D923" t="n">
        <v>-85.62512338866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-0.2291573</v>
      </c>
      <c r="D924" t="n">
        <v>-90.64650689586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-0.2419461</v>
      </c>
      <c r="D925" t="n">
        <v>-94.15908541386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-0.2523376</v>
      </c>
      <c r="D926" t="n">
        <v>-95.82081492707999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-0.2661629</v>
      </c>
      <c r="D927" t="n">
        <v>-96.45009163902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-0.2815308</v>
      </c>
      <c r="D928" t="n">
        <v>-95.57628663204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-0.2898285</v>
      </c>
      <c r="D929" t="n">
        <v>-93.50782757045999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-0.2863849</v>
      </c>
      <c r="D930" t="n">
        <v>-90.24436854234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-0.2728226</v>
      </c>
      <c r="D931" t="n">
        <v>-84.84996617765999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-0.2577533</v>
      </c>
      <c r="D932" t="n">
        <v>-78.34949466156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-0.2397963</v>
      </c>
      <c r="D933" t="n">
        <v>-70.99355147129999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-0.216206</v>
      </c>
      <c r="D934" t="n">
        <v>-62.26512404273999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-0.1928627</v>
      </c>
      <c r="D935" t="n">
        <v>-53.26374064698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-0.1631309</v>
      </c>
      <c r="D936" t="n">
        <v>-43.3298730006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-0.1277857</v>
      </c>
      <c r="D937" t="n">
        <v>-32.07974752944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-0.09430411</v>
      </c>
      <c r="D938" t="n">
        <v>-20.653848478296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-0.0568389</v>
      </c>
      <c r="D939" t="n">
        <v>-8.603496614448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-0.01883578</v>
      </c>
      <c r="D940" t="n">
        <v>3.232622550996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0.01625201</v>
      </c>
      <c r="D941" t="n">
        <v>14.461090790058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0.05347161</v>
      </c>
      <c r="D942" t="n">
        <v>26.014241409966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0.08918288000000001</v>
      </c>
      <c r="D943" t="n">
        <v>36.89396123112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0.1229282</v>
      </c>
      <c r="D944" t="n">
        <v>47.46087917424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0.1567073</v>
      </c>
      <c r="D945" t="n">
        <v>57.81229397874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0.184789</v>
      </c>
      <c r="D946" t="n">
        <v>66.47984090586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0.208448</v>
      </c>
      <c r="D947" t="n">
        <v>74.16644446422001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0.2289458</v>
      </c>
      <c r="D948" t="n">
        <v>80.96452603488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0.2426956</v>
      </c>
      <c r="D949" t="n">
        <v>86.26801645241999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0.2541704</v>
      </c>
      <c r="D950" t="n">
        <v>90.95370814512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0.2631213</v>
      </c>
      <c r="D951" t="n">
        <v>94.22018604108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0.2668068</v>
      </c>
      <c r="D952" t="n">
        <v>95.39678978172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0.2685031</v>
      </c>
      <c r="D953" t="n">
        <v>95.54682122406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0.266319</v>
      </c>
      <c r="D954" t="n">
        <v>94.0501545993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0.2602063</v>
      </c>
      <c r="D955" t="n">
        <v>91.10962009044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0.2521523</v>
      </c>
      <c r="D956" t="n">
        <v>87.43594094802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0.2391411</v>
      </c>
      <c r="D957" t="n">
        <v>81.81188450172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0.2226245</v>
      </c>
      <c r="D958" t="n">
        <v>74.98738783745999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0.2038222</v>
      </c>
      <c r="D959" t="n">
        <v>67.29219937367999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0.1802315</v>
      </c>
      <c r="D960" t="n">
        <v>57.89757699522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0.1548666</v>
      </c>
      <c r="D961" t="n">
        <v>48.20056468812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0.1284703</v>
      </c>
      <c r="D962" t="n">
        <v>37.96852094946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0.09814928000000001</v>
      </c>
      <c r="D963" t="n">
        <v>26.65944893907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0.06696448000000001</v>
      </c>
      <c r="D964" t="n">
        <v>15.211773158976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0.03526432</v>
      </c>
      <c r="D965" t="n">
        <v>3.25891500309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0.001876819</v>
      </c>
      <c r="D966" t="n">
        <v>-8.669298499398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-0.03048159</v>
      </c>
      <c r="D967" t="n">
        <v>-20.235939684966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-0.06282986</v>
      </c>
      <c r="D968" t="n">
        <v>-31.72260917466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-0.09409183</v>
      </c>
      <c r="D969" t="n">
        <v>-42.37150824756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-0.1229595</v>
      </c>
      <c r="D970" t="n">
        <v>-52.74314317728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-0.1502151</v>
      </c>
      <c r="D971" t="n">
        <v>-62.42113032768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-0.1730352</v>
      </c>
      <c r="D972" t="n">
        <v>-70.59201060204001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-0.1934943</v>
      </c>
      <c r="D973" t="n">
        <v>-78.19911730728001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-0.2115938</v>
      </c>
      <c r="D974" t="n">
        <v>-84.48006052764001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-0.2253231</v>
      </c>
      <c r="D975" t="n">
        <v>-89.36355095693999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-0.2390981</v>
      </c>
      <c r="D976" t="n">
        <v>-93.52905398495999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-0.2512999</v>
      </c>
      <c r="D977" t="n">
        <v>-95.71012310628001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-0.263324</v>
      </c>
      <c r="D978" t="n">
        <v>-96.39160107462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-0.2788681</v>
      </c>
      <c r="D979" t="n">
        <v>-95.99348787821999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-0.2885611</v>
      </c>
      <c r="D980" t="n">
        <v>-93.71402253324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-0.2868998</v>
      </c>
      <c r="D981" t="n">
        <v>-90.69182135999999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-0.2762905</v>
      </c>
      <c r="D982" t="n">
        <v>-86.4218529261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-0.2593742</v>
      </c>
      <c r="D983" t="n">
        <v>-79.79930594171999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-0.2409009</v>
      </c>
      <c r="D984" t="n">
        <v>-72.40207344443999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-0.2204326</v>
      </c>
      <c r="D985" t="n">
        <v>-64.13546990232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-0.1953687</v>
      </c>
      <c r="D986" t="n">
        <v>-54.83204248985999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-0.1675317</v>
      </c>
      <c r="D987" t="n">
        <v>-45.44999872739999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-0.136846</v>
      </c>
      <c r="D988" t="n">
        <v>-34.63084808694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-0.102272</v>
      </c>
      <c r="D989" t="n">
        <v>-22.704772949172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-0.06523408</v>
      </c>
      <c r="D990" t="n">
        <v>-10.92193365645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-0.02741539</v>
      </c>
      <c r="D991" t="n">
        <v>1.0004757581502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0.008911588</v>
      </c>
      <c r="D992" t="n">
        <v>12.13309714455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0.04521457</v>
      </c>
      <c r="D993" t="n">
        <v>23.275052807418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0.0829877</v>
      </c>
      <c r="D994" t="n">
        <v>34.97361537294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0.1177742</v>
      </c>
      <c r="D995" t="n">
        <v>45.5776716798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0.1499285</v>
      </c>
      <c r="D996" t="n">
        <v>55.65144498264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0.1798689</v>
      </c>
      <c r="D997" t="n">
        <v>64.86795415854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0.2035249</v>
      </c>
      <c r="D998" t="n">
        <v>72.37502942004001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0.2241067</v>
      </c>
      <c r="D999" t="n">
        <v>79.55263928196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0.2415104</v>
      </c>
      <c r="D1000" t="n">
        <v>85.70873973851999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0.2522689</v>
      </c>
      <c r="D1001" t="n">
        <v>90.09062640828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0.2607813</v>
      </c>
      <c r="D1002" t="n">
        <v>93.56864517881999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0.2664975</v>
      </c>
      <c r="D1003" t="n">
        <v>95.27905393596001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0.2676131</v>
      </c>
      <c r="D1004" t="n">
        <v>95.40785896379998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0.2667693</v>
      </c>
      <c r="D1005" t="n">
        <v>94.57685269775999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0.2616918</v>
      </c>
      <c r="D1006" t="n">
        <v>91.86895969182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0.2533452</v>
      </c>
      <c r="D1007" t="n">
        <v>88.18097237369999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0.2423529</v>
      </c>
      <c r="D1008" t="n">
        <v>83.27927439774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0.2258116</v>
      </c>
      <c r="D1009" t="n">
        <v>76.3174506933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0.2073438</v>
      </c>
      <c r="D1010" t="n">
        <v>68.77584713088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0.1859518</v>
      </c>
      <c r="D1011" t="n">
        <v>60.06339454464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0.1603878</v>
      </c>
      <c r="D1012" t="n">
        <v>50.1117910497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0.1341569</v>
      </c>
      <c r="D1013" t="n">
        <v>40.07260894086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0.1044399</v>
      </c>
      <c r="D1014" t="n">
        <v>28.90245202092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0.07288586</v>
      </c>
      <c r="D1015" t="n">
        <v>17.25633599481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0.04172638</v>
      </c>
      <c r="D1016" t="n">
        <v>5.758116190974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0.008310203</v>
      </c>
      <c r="D1017" t="n">
        <v>-6.331122464238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-0.02422865</v>
      </c>
      <c r="D1018" t="n">
        <v>-17.919681888186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-0.05613518</v>
      </c>
      <c r="D1019" t="n">
        <v>-29.233385973918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-0.08891760999999999</v>
      </c>
      <c r="D1020" t="n">
        <v>-40.57040766906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-0.1182048</v>
      </c>
      <c r="D1021" t="n">
        <v>-50.6811306564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-0.1448952</v>
      </c>
      <c r="D1022" t="n">
        <v>-60.31175931756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-0.1695999</v>
      </c>
      <c r="D1023" t="n">
        <v>-69.22034397378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-0.1895729</v>
      </c>
      <c r="D1024" t="n">
        <v>-76.54861420883999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-0.2080118</v>
      </c>
      <c r="D1025" t="n">
        <v>-83.35216747746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-0.2242014</v>
      </c>
      <c r="D1026" t="n">
        <v>-88.80870820518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-0.2360852</v>
      </c>
      <c r="D1027" t="n">
        <v>-92.53248168581999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-0.2485609</v>
      </c>
      <c r="D1028" t="n">
        <v>-95.34704135544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-0.262027</v>
      </c>
      <c r="D1029" t="n">
        <v>-96.35490296243999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-0.2763938</v>
      </c>
      <c r="D1030" t="n">
        <v>-95.97307907375999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-0.2890997</v>
      </c>
      <c r="D1031" t="n">
        <v>-94.53757596929999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-0.2894682</v>
      </c>
      <c r="D1032" t="n">
        <v>-91.3628905236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-0.2777103</v>
      </c>
      <c r="D1033" t="n">
        <v>-87.12877114530001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-0.2626544</v>
      </c>
      <c r="D1034" t="n">
        <v>-81.3281423769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-0.2461364</v>
      </c>
      <c r="D1035" t="n">
        <v>-73.84263944183999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-0.2252886</v>
      </c>
      <c r="D1036" t="n">
        <v>-65.84877174114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-0.2001566</v>
      </c>
      <c r="D1037" t="n">
        <v>-56.83282859736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-0.1735994</v>
      </c>
      <c r="D1038" t="n">
        <v>-47.0886779268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-0.1442522</v>
      </c>
      <c r="D1039" t="n">
        <v>-36.87748324416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-0.109401</v>
      </c>
      <c r="D1040" t="n">
        <v>-25.180606213182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-0.07144841</v>
      </c>
      <c r="D1041" t="n">
        <v>-13.268770068726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-0.03467373</v>
      </c>
      <c r="D1042" t="n">
        <v>-1.7865087550092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0.002420473</v>
      </c>
      <c r="D1043" t="n">
        <v>10.06440223392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0.03957363</v>
      </c>
      <c r="D1044" t="n">
        <v>21.387008835126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0.07436265</v>
      </c>
      <c r="D1045" t="n">
        <v>32.46584814756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0.1103142</v>
      </c>
      <c r="D1046" t="n">
        <v>43.58131953444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0.1437853</v>
      </c>
      <c r="D1047" t="n">
        <v>53.59213686419999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0.1724786</v>
      </c>
      <c r="D1048" t="n">
        <v>62.92031270364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0.1992747</v>
      </c>
      <c r="D1049" t="n">
        <v>71.20962064763999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0.2204302</v>
      </c>
      <c r="D1050" t="n">
        <v>78.06135001553999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0.2379306</v>
      </c>
      <c r="D1051" t="n">
        <v>84.4759410309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0.2513734</v>
      </c>
      <c r="D1052" t="n">
        <v>89.42298491753999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0.2589096</v>
      </c>
      <c r="D1053" t="n">
        <v>92.77870809401999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0.2656324</v>
      </c>
      <c r="D1054" t="n">
        <v>95.18908538501999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0.2680975</v>
      </c>
      <c r="D1055" t="n">
        <v>95.50556336358001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0.2664737</v>
      </c>
      <c r="D1056" t="n">
        <v>94.63984011738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0.2636385</v>
      </c>
      <c r="D1057" t="n">
        <v>92.77156972943999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0.2553299</v>
      </c>
      <c r="D1058" t="n">
        <v>88.92619247862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0.2441831</v>
      </c>
      <c r="D1059" t="n">
        <v>84.154085694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0.2299804</v>
      </c>
      <c r="D1060" t="n">
        <v>77.85257643647999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0.2107761</v>
      </c>
      <c r="D1061" t="n">
        <v>70.13116155834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0.1903841</v>
      </c>
      <c r="D1062" t="n">
        <v>61.9951240503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0.1660562</v>
      </c>
      <c r="D1063" t="n">
        <v>52.22330042454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0.1385056</v>
      </c>
      <c r="D1064" t="n">
        <v>41.84333216172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0.1115428</v>
      </c>
      <c r="D1065" t="n">
        <v>31.46801798682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0.08055557000000001</v>
      </c>
      <c r="D1066" t="n">
        <v>19.761684981264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0.04767965</v>
      </c>
      <c r="D1067" t="n">
        <v>8.019657008153999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0.01615365</v>
      </c>
      <c r="D1068" t="n">
        <v>-3.69822316689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-0.01787678</v>
      </c>
      <c r="D1069" t="n">
        <v>-15.848685090828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-0.0503038</v>
      </c>
      <c r="D1070" t="n">
        <v>-26.992118741076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-0.08085296</v>
      </c>
      <c r="D1071" t="n">
        <v>-37.91012472468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-0.1123701</v>
      </c>
      <c r="D1072" t="n">
        <v>-48.72421247219999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-0.1395997</v>
      </c>
      <c r="D1073" t="n">
        <v>-58.32270276948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-0.1640584</v>
      </c>
      <c r="D1074" t="n">
        <v>-67.38484088052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-0.1863446</v>
      </c>
      <c r="D1075" t="n">
        <v>-75.31487210502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-0.2037203</v>
      </c>
      <c r="D1076" t="n">
        <v>-81.73609834032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-0.2199388</v>
      </c>
      <c r="D1077" t="n">
        <v>-87.47864534934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-0.2338367</v>
      </c>
      <c r="D1078" t="n">
        <v>-91.81763893854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-0.2455199</v>
      </c>
      <c r="D1079" t="n">
        <v>-94.77528036516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-0.259027</v>
      </c>
      <c r="D1080" t="n">
        <v>-96.33062623355998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-0.2727903</v>
      </c>
      <c r="D1081" t="n">
        <v>-95.77899102888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-0.2854286</v>
      </c>
      <c r="D1082" t="n">
        <v>-94.43361370805999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-0.2900181</v>
      </c>
      <c r="D1083" t="n">
        <v>-92.07590937155999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-0.2811225</v>
      </c>
      <c r="D1084" t="n">
        <v>-87.75373968126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-0.2669399</v>
      </c>
      <c r="D1085" t="n">
        <v>-82.38311090082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-0.2499549</v>
      </c>
      <c r="D1086" t="n">
        <v>-75.2588029242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-0.2281592</v>
      </c>
      <c r="D1087" t="n">
        <v>-66.98267108045999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-0.205047</v>
      </c>
      <c r="D1088" t="n">
        <v>-58.59191659842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-0.1789108</v>
      </c>
      <c r="D1089" t="n">
        <v>-48.7762564959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-0.1478958</v>
      </c>
      <c r="D1090" t="n">
        <v>-38.4850618155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-0.114506</v>
      </c>
      <c r="D1091" t="n">
        <v>-27.52792375752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-0.07783010999999999</v>
      </c>
      <c r="D1092" t="n">
        <v>-15.206983850934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-0.03919674</v>
      </c>
      <c r="D1093" t="n">
        <v>-3.695968449972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-0.002700689</v>
      </c>
      <c r="D1094" t="n">
        <v>7.872543804725999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0.03335353</v>
      </c>
      <c r="D1095" t="n">
        <v>19.846656676998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0.06863273</v>
      </c>
      <c r="D1096" t="n">
        <v>30.540955119696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0.1026775</v>
      </c>
      <c r="D1097" t="n">
        <v>41.4147787146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0.1375912</v>
      </c>
      <c r="D1098" t="n">
        <v>52.13940105582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0.1685597</v>
      </c>
      <c r="D1099" t="n">
        <v>61.38575299818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0.1955472</v>
      </c>
      <c r="D1100" t="n">
        <v>70.086476025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0.2186262</v>
      </c>
      <c r="D1101" t="n">
        <v>77.30462047698001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0.2346809</v>
      </c>
      <c r="D1102" t="n">
        <v>83.17603540691999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0.2489578</v>
      </c>
      <c r="D1103" t="n">
        <v>88.74930569112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0.2589583</v>
      </c>
      <c r="D1104" t="n">
        <v>92.51031187512001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0.264531</v>
      </c>
      <c r="D1105" t="n">
        <v>94.94977721561999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0.269365</v>
      </c>
      <c r="D1106" t="n">
        <v>96.09062624028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0.2677105</v>
      </c>
      <c r="D1107" t="n">
        <v>94.89820489002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0.2640474</v>
      </c>
      <c r="D1108" t="n">
        <v>93.12550053714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0.258888</v>
      </c>
      <c r="D1109" t="n">
        <v>90.17241885882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0.247041</v>
      </c>
      <c r="D1110" t="n">
        <v>85.30625547306001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0.2335291</v>
      </c>
      <c r="D1111" t="n">
        <v>79.58213613648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0.2158605</v>
      </c>
      <c r="D1112" t="n">
        <v>72.0443376054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0.1936883</v>
      </c>
      <c r="D1113" t="n">
        <v>63.44581583358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0.171288</v>
      </c>
      <c r="D1114" t="n">
        <v>54.48657080142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0.1449229</v>
      </c>
      <c r="D1115" t="n">
        <v>44.18644530365999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0.1165729</v>
      </c>
      <c r="D1116" t="n">
        <v>33.58543931118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0.08718044</v>
      </c>
      <c r="D1117" t="n">
        <v>22.400430190398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0.05373833</v>
      </c>
      <c r="D1118" t="n">
        <v>10.12778273529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0.02158554</v>
      </c>
      <c r="D1119" t="n">
        <v>-1.4810254302294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-0.009920096</v>
      </c>
      <c r="D1120" t="n">
        <v>-13.099990199238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-0.04387521</v>
      </c>
      <c r="D1121" t="n">
        <v>-25.007150243196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-0.07524263</v>
      </c>
      <c r="D1122" t="n">
        <v>-35.812892079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-0.1055572</v>
      </c>
      <c r="D1123" t="n">
        <v>-46.55981001708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-0.1349704</v>
      </c>
      <c r="D1124" t="n">
        <v>-56.77267136634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-0.1591509</v>
      </c>
      <c r="D1125" t="n">
        <v>-65.50713653058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-0.1814778</v>
      </c>
      <c r="D1126" t="n">
        <v>-73.84892874984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-0.2013181</v>
      </c>
      <c r="D1127" t="n">
        <v>-80.84877132114001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-0.2168323</v>
      </c>
      <c r="D1128" t="n">
        <v>-86.46999757883999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-0.2312487</v>
      </c>
      <c r="D1129" t="n">
        <v>-91.37254461137999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-0.2429778</v>
      </c>
      <c r="D1130" t="n">
        <v>-94.33358226432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-0.2542972</v>
      </c>
      <c r="D1131" t="n">
        <v>-96.04638095850001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-0.2686765</v>
      </c>
      <c r="D1132" t="n">
        <v>-96.4663495002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-0.2808613</v>
      </c>
      <c r="D1133" t="n">
        <v>-94.8242111814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-0.2873397</v>
      </c>
      <c r="D1134" t="n">
        <v>-92.66213577024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-0.283438</v>
      </c>
      <c r="D1135" t="n">
        <v>-89.157230208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-0.2687514</v>
      </c>
      <c r="D1136" t="n">
        <v>-83.55697879248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-0.2530327</v>
      </c>
      <c r="D1137" t="n">
        <v>-77.1025135644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-0.2343275</v>
      </c>
      <c r="D1138" t="n">
        <v>-69.00877165266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-0.2084801</v>
      </c>
      <c r="D1139" t="n">
        <v>-60.09735680783999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-0.1822702</v>
      </c>
      <c r="D1140" t="n">
        <v>-51.08949542484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-0.1539431</v>
      </c>
      <c r="D1141" t="n">
        <v>-40.70732590421999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-0.1214923</v>
      </c>
      <c r="D1142" t="n">
        <v>-29.812401680976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-0.08744275999999999</v>
      </c>
      <c r="D1143" t="n">
        <v>-18.191584396296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-0.04981278</v>
      </c>
      <c r="D1144" t="n">
        <v>-5.839458955992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-0.01279309</v>
      </c>
      <c r="D1145" t="n">
        <v>5.5397797191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0.0239748</v>
      </c>
      <c r="D1146" t="n">
        <v>16.954122166794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0.06160393</v>
      </c>
      <c r="D1147" t="n">
        <v>28.473602976324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0.0955941</v>
      </c>
      <c r="D1148" t="n">
        <v>39.13518758346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0.1303507</v>
      </c>
      <c r="D1149" t="n">
        <v>49.89600489222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0.1629428</v>
      </c>
      <c r="D1150" t="n">
        <v>59.71506122106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0.1890168</v>
      </c>
      <c r="D1151" t="n">
        <v>68.0378911767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0.2130071</v>
      </c>
      <c r="D1152" t="n">
        <v>75.80776517298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0.2316839</v>
      </c>
      <c r="D1153" t="n">
        <v>82.1520417249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0.2455043</v>
      </c>
      <c r="D1154" t="n">
        <v>87.64814219994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0.2569497</v>
      </c>
      <c r="D1155" t="n">
        <v>92.11600371006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0.2629208</v>
      </c>
      <c r="D1156" t="n">
        <v>94.25263887035999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0.2670372</v>
      </c>
      <c r="D1157" t="n">
        <v>95.62829920919999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0.2688966</v>
      </c>
      <c r="D1158" t="n">
        <v>95.60024889552001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0.2648854</v>
      </c>
      <c r="D1159" t="n">
        <v>93.37248166229999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0.2592933</v>
      </c>
      <c r="D1160" t="n">
        <v>90.78521758379999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0.2503609</v>
      </c>
      <c r="D1161" t="n">
        <v>86.57666424252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0.2353188</v>
      </c>
      <c r="D1162" t="n">
        <v>80.36342542278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0.2188479</v>
      </c>
      <c r="D1163" t="n">
        <v>73.66311114497999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0.1991758</v>
      </c>
      <c r="D1164" t="n">
        <v>65.43367741313999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0.1753559</v>
      </c>
      <c r="D1165" t="n">
        <v>56.1880487412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0.1503881</v>
      </c>
      <c r="D1166" t="n">
        <v>46.4852188242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0.1217014</v>
      </c>
      <c r="D1167" t="n">
        <v>35.49157133328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0.09180845</v>
      </c>
      <c r="D1168" t="n">
        <v>24.444980447616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0.06139065</v>
      </c>
      <c r="D1169" t="n">
        <v>12.966748064604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0.02783411</v>
      </c>
      <c r="D1170" t="n">
        <v>0.8129399143446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-0.004056165</v>
      </c>
      <c r="D1171" t="n">
        <v>-10.66907202831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-0.03637003</v>
      </c>
      <c r="D1172" t="n">
        <v>-22.418260378578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-0.06966417</v>
      </c>
      <c r="D1173" t="n">
        <v>-33.9051877299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-0.09931236</v>
      </c>
      <c r="D1174" t="n">
        <v>-44.32109938794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-0.1286255</v>
      </c>
      <c r="D1175" t="n">
        <v>-54.6355330614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-0.1548416</v>
      </c>
      <c r="D1176" t="n">
        <v>-63.85223091654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-0.1763456</v>
      </c>
      <c r="D1177" t="n">
        <v>-71.96468351957999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-0.1976106</v>
      </c>
      <c r="D1178" t="n">
        <v>-79.52826821346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-0.2144555</v>
      </c>
      <c r="D1179" t="n">
        <v>-85.37273345861999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-0.2280437</v>
      </c>
      <c r="D1180" t="n">
        <v>-90.24320502035999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-0.2414695</v>
      </c>
      <c r="D1181" t="n">
        <v>-94.03968290147999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-0.251868</v>
      </c>
      <c r="D1182" t="n">
        <v>-95.56851933666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-0.2653773</v>
      </c>
      <c r="D1183" t="n">
        <v>-96.21666397259999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-0.2805746</v>
      </c>
      <c r="D1184" t="n">
        <v>-95.50521745163999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-0.287342</v>
      </c>
      <c r="D1185" t="n">
        <v>-92.95836217704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-0.2866783</v>
      </c>
      <c r="D1186" t="n">
        <v>-89.96188427352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-0.2750315</v>
      </c>
      <c r="D1187" t="n">
        <v>-84.96751334418001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-0.2551892</v>
      </c>
      <c r="D1188" t="n">
        <v>-78.05053240577999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-0.237251</v>
      </c>
      <c r="D1189" t="n">
        <v>-70.71735651048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-0.2146124</v>
      </c>
      <c r="D1190" t="n">
        <v>-62.06106744468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-0.1889921</v>
      </c>
      <c r="D1191" t="n">
        <v>-52.84506141342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-0.162486</v>
      </c>
      <c r="D1192" t="n">
        <v>-43.10729439047999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-0.129209</v>
      </c>
      <c r="D1193" t="n">
        <v>-31.92723181044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-0.09417444</v>
      </c>
      <c r="D1194" t="n">
        <v>-20.46987364068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-0.05663468</v>
      </c>
      <c r="D1195" t="n">
        <v>-8.55602177301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-0.01853671</v>
      </c>
      <c r="D1196" t="n">
        <v>3.378698018604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0.01627626</v>
      </c>
      <c r="D1197" t="n">
        <v>14.52841154289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0.05367407</v>
      </c>
      <c r="D1198" t="n">
        <v>26.074492980606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0.09031017</v>
      </c>
      <c r="D1199" t="n">
        <v>37.11191719986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0.1236506</v>
      </c>
      <c r="D1200" t="n">
        <v>47.42355213126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0.1568433</v>
      </c>
      <c r="D1201" t="n">
        <v>57.79603611755999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0.1851536</v>
      </c>
      <c r="D1202" t="n">
        <v>66.47213650355999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0.2083139</v>
      </c>
      <c r="D1203" t="n">
        <v>74.02216773869999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0.229057</v>
      </c>
      <c r="D1204" t="n">
        <v>81.13622414328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0.2434943</v>
      </c>
      <c r="D1205" t="n">
        <v>86.41150701443999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0.2536201</v>
      </c>
      <c r="D1206" t="n">
        <v>90.83046915486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0.2624114</v>
      </c>
      <c r="D1207" t="n">
        <v>94.07147535342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0.266439</v>
      </c>
      <c r="D1208" t="n">
        <v>95.24301620112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0.2678194</v>
      </c>
      <c r="D1209" t="n">
        <v>95.50656965285999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0.2661866</v>
      </c>
      <c r="D1210" t="n">
        <v>93.98537472690001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0.2593486</v>
      </c>
      <c r="D1211" t="n">
        <v>90.89421129144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0.2514734</v>
      </c>
      <c r="D1212" t="n">
        <v>87.28109818506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0.239214</v>
      </c>
      <c r="D1213" t="n">
        <v>81.69424299558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0.2216497</v>
      </c>
      <c r="D1214" t="n">
        <v>74.77792243451999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0.2031838</v>
      </c>
      <c r="D1215" t="n">
        <v>67.12779686256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0.1801846</v>
      </c>
      <c r="D1216" t="n">
        <v>57.8292436638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0.1546365</v>
      </c>
      <c r="D1217" t="n">
        <v>48.08870934534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0.1283224</v>
      </c>
      <c r="D1218" t="n">
        <v>37.75874108111999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0.09779436</v>
      </c>
      <c r="D1219" t="n">
        <v>26.45951183775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0.06698086</v>
      </c>
      <c r="D1220" t="n">
        <v>15.18342724782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0.0348376</v>
      </c>
      <c r="D1221" t="n">
        <v>3.141072868024799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0.0008984084</v>
      </c>
      <c r="D1222" t="n">
        <v>-8.940666416328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-0.03053254</v>
      </c>
      <c r="D1223" t="n">
        <v>-20.168059183722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-0.06307910999999999</v>
      </c>
      <c r="D1224" t="n">
        <v>-31.69333244592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-0.09481307</v>
      </c>
      <c r="D1225" t="n">
        <v>-42.51141390402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-0.122951</v>
      </c>
      <c r="D1226" t="n">
        <v>-52.53179098194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-0.1504486</v>
      </c>
      <c r="D1227" t="n">
        <v>-62.493708942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-0.1737253</v>
      </c>
      <c r="D1228" t="n">
        <v>-70.82289109871999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-0.1930762</v>
      </c>
      <c r="D1229" t="n">
        <v>-78.02977768938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-0.2113588</v>
      </c>
      <c r="D1230" t="n">
        <v>-84.5548718463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-0.2256675</v>
      </c>
      <c r="D1231" t="n">
        <v>-89.37452579939999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-0.2379575</v>
      </c>
      <c r="D1232" t="n">
        <v>-93.30930556343999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-0.2500916</v>
      </c>
      <c r="D1233" t="n">
        <v>-95.75068914288001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-0.2620712</v>
      </c>
      <c r="D1234" t="n">
        <v>-96.19056334439999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-0.2777354</v>
      </c>
      <c r="D1235" t="n">
        <v>-95.69207279231999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-0.2897818</v>
      </c>
      <c r="D1236" t="n">
        <v>-93.68289045864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-0.2880334</v>
      </c>
      <c r="D1237" t="n">
        <v>-90.57421130039999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-0.2765068</v>
      </c>
      <c r="D1238" t="n">
        <v>-86.28704160912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-0.2595111</v>
      </c>
      <c r="D1239" t="n">
        <v>-79.63666443683999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-0.2399234</v>
      </c>
      <c r="D1240" t="n">
        <v>-72.16682187869999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-0.2179589</v>
      </c>
      <c r="D1241" t="n">
        <v>-64.02936927636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-0.1926934</v>
      </c>
      <c r="D1242" t="n">
        <v>-54.58628777976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-0.1671823</v>
      </c>
      <c r="D1243" t="n">
        <v>-45.09635093855999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-0.1352914</v>
      </c>
      <c r="D1244" t="n">
        <v>-34.46553362616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-0.09994433</v>
      </c>
      <c r="D1245" t="n">
        <v>-22.500577986336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-0.06624805</v>
      </c>
      <c r="D1246" t="n">
        <v>-10.959722963568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-0.02766814</v>
      </c>
      <c r="D1247" t="n">
        <v>0.9580021744337999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0.009670129</v>
      </c>
      <c r="D1248" t="n">
        <v>12.702172600314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0.04529109</v>
      </c>
      <c r="D1249" t="n">
        <v>23.597637704046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0.0828149</v>
      </c>
      <c r="D1250" t="n">
        <v>35.00352103248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0.1175091</v>
      </c>
      <c r="D1251" t="n">
        <v>45.79059620213999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0.1503167</v>
      </c>
      <c r="D1252" t="n">
        <v>55.68955818912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0.1800728</v>
      </c>
      <c r="D1253" t="n">
        <v>65.11323717054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0.2044197</v>
      </c>
      <c r="D1254" t="n">
        <v>72.76418035254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0.2241757</v>
      </c>
      <c r="D1255" t="n">
        <v>79.50263928336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0.2405633</v>
      </c>
      <c r="D1256" t="n">
        <v>85.63490326259999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0.2527348</v>
      </c>
      <c r="D1257" t="n">
        <v>90.21990313422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0.2609358</v>
      </c>
      <c r="D1258" t="n">
        <v>93.65355083681999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0.2665668</v>
      </c>
      <c r="D1259" t="n">
        <v>95.41911682512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0.2678638</v>
      </c>
      <c r="D1260" t="n">
        <v>95.52037468392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0.2667399</v>
      </c>
      <c r="D1261" t="n">
        <v>94.57458854687999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0.2619681</v>
      </c>
      <c r="D1262" t="n">
        <v>91.87204145273999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0.2527412</v>
      </c>
      <c r="D1263" t="n">
        <v>88.06141262861999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0.2419142</v>
      </c>
      <c r="D1264" t="n">
        <v>83.15553226284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0.2257175</v>
      </c>
      <c r="D1265" t="n">
        <v>76.23817396596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0.2064324</v>
      </c>
      <c r="D1266" t="n">
        <v>68.71663329606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0.1857409</v>
      </c>
      <c r="D1267" t="n">
        <v>60.12974674404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0.1599068</v>
      </c>
      <c r="D1268" t="n">
        <v>50.0111621217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0.1330822</v>
      </c>
      <c r="D1269" t="n">
        <v>39.95031334679999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0.1044932</v>
      </c>
      <c r="D1270" t="n">
        <v>28.880788499514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0.07258014</v>
      </c>
      <c r="D1271" t="n">
        <v>17.08806555927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0.04149581</v>
      </c>
      <c r="D1272" t="n">
        <v>5.760521851284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0.008656763</v>
      </c>
      <c r="D1273" t="n">
        <v>-6.285194792567999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-0.02505779</v>
      </c>
      <c r="D1274" t="n">
        <v>-18.137653580196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-0.05660195</v>
      </c>
      <c r="D1275" t="n">
        <v>-29.261637545454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-0.08879846</v>
      </c>
      <c r="D1276" t="n">
        <v>-40.5312881733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-0.1188972</v>
      </c>
      <c r="D1277" t="n">
        <v>-50.82446398572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-0.1445433</v>
      </c>
      <c r="D1278" t="n">
        <v>-60.18657064181999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-0.1687859</v>
      </c>
      <c r="D1279" t="n">
        <v>-69.1196521527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-0.1898999</v>
      </c>
      <c r="D1280" t="n">
        <v>-76.68672741252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-0.2075528</v>
      </c>
      <c r="D1281" t="n">
        <v>-83.22943163184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-0.2234804</v>
      </c>
      <c r="D1282" t="n">
        <v>-88.69380254802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-0.2360624</v>
      </c>
      <c r="D1283" t="n">
        <v>-92.5212238245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-0.2475776</v>
      </c>
      <c r="D1284" t="n">
        <v>-95.22267028974001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-0.2595567</v>
      </c>
      <c r="D1285" t="n">
        <v>-96.21289038779999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-0.2733939</v>
      </c>
      <c r="D1286" t="n">
        <v>-95.60829920975999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-0.2877916</v>
      </c>
      <c r="D1287" t="n">
        <v>-94.22512314786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-0.2895315</v>
      </c>
      <c r="D1288" t="n">
        <v>-91.3737395799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-0.2780555</v>
      </c>
      <c r="D1289" t="n">
        <v>-87.08685290748001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-0.2643516</v>
      </c>
      <c r="D1290" t="n">
        <v>-81.11829961548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-0.2452113</v>
      </c>
      <c r="D1291" t="n">
        <v>-73.48823693604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-0.221865</v>
      </c>
      <c r="D1292" t="n">
        <v>-65.51921200194001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-0.1993757</v>
      </c>
      <c r="D1293" t="n">
        <v>-56.59572168576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-0.1723229</v>
      </c>
      <c r="D1294" t="n">
        <v>-46.89691692588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-0.1417988</v>
      </c>
      <c r="D1295" t="n">
        <v>-36.70826941241999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-0.1086416</v>
      </c>
      <c r="D1296" t="n">
        <v>-24.732213143976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-0.07122491</v>
      </c>
      <c r="D1297" t="n">
        <v>-12.838779514728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-0.03535959</v>
      </c>
      <c r="D1298" t="n">
        <v>-1.483831719459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0.001114149</v>
      </c>
      <c r="D1299" t="n">
        <v>10.442748135276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0.03998189</v>
      </c>
      <c r="D1300" t="n">
        <v>21.600106313436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0.07643121</v>
      </c>
      <c r="D1301" t="n">
        <v>32.8468544262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0.1125192</v>
      </c>
      <c r="D1302" t="n">
        <v>44.05556480417999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0.145671</v>
      </c>
      <c r="D1303" t="n">
        <v>53.7985833993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0.1741212</v>
      </c>
      <c r="D1304" t="n">
        <v>63.26528124743999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0.2009254</v>
      </c>
      <c r="D1305" t="n">
        <v>71.66455774181999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0.2214323</v>
      </c>
      <c r="D1306" t="n">
        <v>78.31197893933999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0.2377081</v>
      </c>
      <c r="D1307" t="n">
        <v>84.61748190743999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0.2514016</v>
      </c>
      <c r="D1308" t="n">
        <v>89.60106667356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0.2590794</v>
      </c>
      <c r="D1309" t="n">
        <v>92.90691563759999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0.2661169</v>
      </c>
      <c r="D1310" t="n">
        <v>95.41628663652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0.269676</v>
      </c>
      <c r="D1311" t="n">
        <v>95.93625517542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0.2673048</v>
      </c>
      <c r="D1312" t="n">
        <v>94.79219860368001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0.2637331</v>
      </c>
      <c r="D1313" t="n">
        <v>92.67873954336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0.2554388</v>
      </c>
      <c r="D1314" t="n">
        <v>88.90336229057999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0.2440876</v>
      </c>
      <c r="D1315" t="n">
        <v>84.22873977995999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0.2302233</v>
      </c>
      <c r="D1316" t="n">
        <v>78.12367705781999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0.2107086</v>
      </c>
      <c r="D1317" t="n">
        <v>70.26480935334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0.1899284</v>
      </c>
      <c r="D1318" t="n">
        <v>61.87999826735999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0.1659377</v>
      </c>
      <c r="D1319" t="n">
        <v>52.2224828145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0.1382685</v>
      </c>
      <c r="D1320" t="n">
        <v>41.7371057496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0.1109257</v>
      </c>
      <c r="D1321" t="n">
        <v>31.284973966788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0.08020312</v>
      </c>
      <c r="D1322" t="n">
        <v>19.77224787405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0.04738136</v>
      </c>
      <c r="D1323" t="n">
        <v>7.875867704003999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0.01550673</v>
      </c>
      <c r="D1324" t="n">
        <v>-3.865870960938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-0.0178665</v>
      </c>
      <c r="D1325" t="n">
        <v>-15.825194525448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-0.05011465</v>
      </c>
      <c r="D1326" t="n">
        <v>-27.085002386274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-0.08129311</v>
      </c>
      <c r="D1327" t="n">
        <v>-38.16930710736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-0.1125675</v>
      </c>
      <c r="D1328" t="n">
        <v>-49.04707409837999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-0.139392</v>
      </c>
      <c r="D1329" t="n">
        <v>-58.49870905386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-0.1640324</v>
      </c>
      <c r="D1330" t="n">
        <v>-67.51688490197999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-0.1865326</v>
      </c>
      <c r="D1331" t="n">
        <v>-75.5465387652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-0.2038344</v>
      </c>
      <c r="D1332" t="n">
        <v>-81.81496626264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-0.2203466</v>
      </c>
      <c r="D1333" t="n">
        <v>-87.75521766864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-0.2344743</v>
      </c>
      <c r="D1334" t="n">
        <v>-92.26974584412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-0.2447475</v>
      </c>
      <c r="D1335" t="n">
        <v>-94.74565772448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-0.257136</v>
      </c>
      <c r="D1336" t="n">
        <v>-96.3229532778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-0.2717339</v>
      </c>
      <c r="D1337" t="n">
        <v>-96.12461995002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-0.2843195</v>
      </c>
      <c r="D1338" t="n">
        <v>-94.48452565631999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-0.2892165</v>
      </c>
      <c r="D1339" t="n">
        <v>-92.14678987271999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-0.2825135</v>
      </c>
      <c r="D1340" t="n">
        <v>-88.10845665246001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-0.2674428</v>
      </c>
      <c r="D1341" t="n">
        <v>-82.43829957851999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-0.247369</v>
      </c>
      <c r="D1342" t="n">
        <v>-75.31553248236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-0.2266065</v>
      </c>
      <c r="D1343" t="n">
        <v>-67.07852013438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-0.2058774</v>
      </c>
      <c r="D1344" t="n">
        <v>-58.5161933301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-0.1792007</v>
      </c>
      <c r="D1345" t="n">
        <v>-48.99487284198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-0.14923</v>
      </c>
      <c r="D1346" t="n">
        <v>-38.54993602752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-0.1170337</v>
      </c>
      <c r="D1347" t="n">
        <v>-27.434753948808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-0.07928886</v>
      </c>
      <c r="D1348" t="n">
        <v>-15.343917809364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-0.04187331</v>
      </c>
      <c r="D1349" t="n">
        <v>-3.435521916383999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-0.004805987</v>
      </c>
      <c r="D1350" t="n">
        <v>7.963314242436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0.03344788</v>
      </c>
      <c r="D1351" t="n">
        <v>19.313106377472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0.06846017</v>
      </c>
      <c r="D1352" t="n">
        <v>30.443414241924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0.1041076</v>
      </c>
      <c r="D1353" t="n">
        <v>41.70660260579999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0.1391893</v>
      </c>
      <c r="D1354" t="n">
        <v>52.24219979508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0.1685929</v>
      </c>
      <c r="D1355" t="n">
        <v>61.33141337706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0.1957196</v>
      </c>
      <c r="D1356" t="n">
        <v>69.96669615414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0.2184628</v>
      </c>
      <c r="D1357" t="n">
        <v>77.29185318174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0.2350836</v>
      </c>
      <c r="D1358" t="n">
        <v>83.18656999782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0.2494366</v>
      </c>
      <c r="D1359" t="n">
        <v>88.849054116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0.259071</v>
      </c>
      <c r="D1360" t="n">
        <v>92.72911690043999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0.2642296</v>
      </c>
      <c r="D1361" t="n">
        <v>94.82172690473999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0.2682504</v>
      </c>
      <c r="D1362" t="n">
        <v>95.93232435792001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0.2677225</v>
      </c>
      <c r="D1363" t="n">
        <v>95.03339356548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0.2639225</v>
      </c>
      <c r="D1364" t="n">
        <v>93.10493449997999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0.2583075</v>
      </c>
      <c r="D1365" t="n">
        <v>90.22210439202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0.2473477</v>
      </c>
      <c r="D1366" t="n">
        <v>85.42911710483999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0.2330781</v>
      </c>
      <c r="D1367" t="n">
        <v>79.41940029198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0.2153189</v>
      </c>
      <c r="D1368" t="n">
        <v>71.97197911686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0.1936844</v>
      </c>
      <c r="D1369" t="n">
        <v>63.46138187088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0.1710252</v>
      </c>
      <c r="D1370" t="n">
        <v>54.4372626267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0.1451586</v>
      </c>
      <c r="D1371" t="n">
        <v>44.18370945468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0.1165811</v>
      </c>
      <c r="D1372" t="n">
        <v>33.42424434714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0.08691648</v>
      </c>
      <c r="D1373" t="n">
        <v>22.281678621396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0.05434789</v>
      </c>
      <c r="D1374" t="n">
        <v>10.195002859194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0.02192302</v>
      </c>
      <c r="D1375" t="n">
        <v>-1.5842537292258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-0.009987851000000001</v>
      </c>
      <c r="D1376" t="n">
        <v>-13.17507824745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-0.04350021</v>
      </c>
      <c r="D1377" t="n">
        <v>-24.893763453918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-0.0750387</v>
      </c>
      <c r="D1378" t="n">
        <v>-35.79157132488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-0.1055512</v>
      </c>
      <c r="D1379" t="n">
        <v>-46.68845781222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-0.1349631</v>
      </c>
      <c r="D1380" t="n">
        <v>-56.91534431832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-0.1591647</v>
      </c>
      <c r="D1381" t="n">
        <v>-65.48006105964001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-0.1814857</v>
      </c>
      <c r="D1382" t="n">
        <v>-73.80411743034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-0.2015045</v>
      </c>
      <c r="D1383" t="n">
        <v>-80.88666440183999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-0.2165743</v>
      </c>
      <c r="D1384" t="n">
        <v>-86.36562651258001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-0.231046</v>
      </c>
      <c r="D1385" t="n">
        <v>-91.35100373147999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-0.2433254</v>
      </c>
      <c r="D1386" t="n">
        <v>-94.45855081427999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-0.2535183</v>
      </c>
      <c r="D1387" t="n">
        <v>-96.04650674465999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-0.2671543</v>
      </c>
      <c r="D1388" t="n">
        <v>-96.5174501277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-0.2808001</v>
      </c>
      <c r="D1389" t="n">
        <v>-94.89021746885999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-0.2884207</v>
      </c>
      <c r="D1390" t="n">
        <v>-92.61782759537999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-0.2840591</v>
      </c>
      <c r="D1391" t="n">
        <v>-89.18414844624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-0.2697696</v>
      </c>
      <c r="D1392" t="n">
        <v>-83.46339388944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-0.2544374</v>
      </c>
      <c r="D1393" t="n">
        <v>-77.07084689862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-0.2341794</v>
      </c>
      <c r="D1394" t="n">
        <v>-69.2396207028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-0.2094245</v>
      </c>
      <c r="D1395" t="n">
        <v>-60.04037567736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-0.1848889</v>
      </c>
      <c r="D1396" t="n">
        <v>-51.12899227907999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-0.1561697</v>
      </c>
      <c r="D1397" t="n">
        <v>-40.97927558214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-0.1236386</v>
      </c>
      <c r="D1398" t="n">
        <v>-29.638558918548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-0.08894885</v>
      </c>
      <c r="D1399" t="n">
        <v>-18.13481081298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-0.05116934</v>
      </c>
      <c r="D1400" t="n">
        <v>-6.102006118452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-0.01167497</v>
      </c>
      <c r="D1401" t="n">
        <v>5.51822311593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0.0257842</v>
      </c>
      <c r="D1402" t="n">
        <v>16.899442923042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0.06135749</v>
      </c>
      <c r="D1403" t="n">
        <v>28.354326250104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0.09697401999999999</v>
      </c>
      <c r="D1404" t="n">
        <v>39.19971588354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0.1305831</v>
      </c>
      <c r="D1405" t="n">
        <v>49.82128791318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0.1622871</v>
      </c>
      <c r="D1406" t="n">
        <v>59.5630486467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0.1894906</v>
      </c>
      <c r="D1407" t="n">
        <v>67.93358300352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0.2120693</v>
      </c>
      <c r="D1408" t="n">
        <v>75.64241926566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0.2314147</v>
      </c>
      <c r="D1409" t="n">
        <v>82.07770210433999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0.2447106</v>
      </c>
      <c r="D1410" t="n">
        <v>87.35298497549999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0.2555625</v>
      </c>
      <c r="D1411" t="n">
        <v>91.80958862430001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0.2629909</v>
      </c>
      <c r="D1412" t="n">
        <v>94.34298477978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0.2662144</v>
      </c>
      <c r="D1413" t="n">
        <v>95.48037468503999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0.2676878</v>
      </c>
      <c r="D1414" t="n">
        <v>95.27421116880001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0.26377</v>
      </c>
      <c r="D1415" t="n">
        <v>93.18072066137999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0.2578582</v>
      </c>
      <c r="D1416" t="n">
        <v>90.46811067444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0.2493012</v>
      </c>
      <c r="D1417" t="n">
        <v>86.33817368315999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0.2347497</v>
      </c>
      <c r="D1418" t="n">
        <v>80.25921158922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0.2183825</v>
      </c>
      <c r="D1419" t="n">
        <v>73.4062872528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0.1978562</v>
      </c>
      <c r="D1420" t="n">
        <v>65.08330006446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0.1740935</v>
      </c>
      <c r="D1421" t="n">
        <v>55.75650787278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0.1497797</v>
      </c>
      <c r="D1422" t="n">
        <v>46.09314336348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0.1214493</v>
      </c>
      <c r="D1423" t="n">
        <v>35.31506190426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0.09136353</v>
      </c>
      <c r="D1424" t="n">
        <v>24.138999324108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0.06029467</v>
      </c>
      <c r="D1425" t="n">
        <v>12.538958768406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0.02690696</v>
      </c>
      <c r="D1426" t="n">
        <v>0.356915084346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-0.005500678</v>
      </c>
      <c r="D1427" t="n">
        <v>-11.20649339691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-0.03762257</v>
      </c>
      <c r="D1428" t="n">
        <v>-22.738794960798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-0.07027495</v>
      </c>
      <c r="D1429" t="n">
        <v>-34.13446445304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-0.1007493</v>
      </c>
      <c r="D1430" t="n">
        <v>-44.67509308872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-0.1298393</v>
      </c>
      <c r="D1431" t="n">
        <v>-55.12411795338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-0.1560696</v>
      </c>
      <c r="D1432" t="n">
        <v>-64.3570736697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-0.1778237</v>
      </c>
      <c r="D1433" t="n">
        <v>-72.33314262876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-0.1982594</v>
      </c>
      <c r="D1434" t="n">
        <v>-79.94540656656001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-0.2148912</v>
      </c>
      <c r="D1435" t="n">
        <v>-85.67147558862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-0.2281573</v>
      </c>
      <c r="D1436" t="n">
        <v>-90.35757608634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-0.2419406</v>
      </c>
      <c r="D1437" t="n">
        <v>-94.39590930659999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-0.2527099</v>
      </c>
      <c r="D1438" t="n">
        <v>-96.00895957589999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-0.2645159</v>
      </c>
      <c r="D1439" t="n">
        <v>-96.46880233032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-0.2804092</v>
      </c>
      <c r="D1440" t="n">
        <v>-95.737418703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-0.2898052</v>
      </c>
      <c r="D1441" t="n">
        <v>-93.05131814927999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-0.2865497</v>
      </c>
      <c r="D1442" t="n">
        <v>-90.04380251022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-0.2727569</v>
      </c>
      <c r="D1443" t="n">
        <v>-85.30594100766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-0.2560442</v>
      </c>
      <c r="D1444" t="n">
        <v>-78.18748208747999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-0.238911</v>
      </c>
      <c r="D1445" t="n">
        <v>-70.66852003386001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-0.21508</v>
      </c>
      <c r="D1446" t="n">
        <v>-62.06993536896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-0.1878938</v>
      </c>
      <c r="D1447" t="n">
        <v>-52.80119349012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-0.1607843</v>
      </c>
      <c r="D1448" t="n">
        <v>-43.28342646102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-0.130042</v>
      </c>
      <c r="D1449" t="n">
        <v>-32.01867834876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-0.09548081</v>
      </c>
      <c r="D1450" t="n">
        <v>-20.199986855784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-0.05811455</v>
      </c>
      <c r="D1451" t="n">
        <v>-8.389333098431999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-0.0196662</v>
      </c>
      <c r="D1452" t="n">
        <v>3.514207448772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0.01770681</v>
      </c>
      <c r="D1453" t="n">
        <v>14.620961854764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0.05359649</v>
      </c>
      <c r="D1454" t="n">
        <v>26.090209961298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0.08968574999999999</v>
      </c>
      <c r="D1455" t="n">
        <v>37.4141498958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0.1243828</v>
      </c>
      <c r="D1456" t="n">
        <v>47.66053325669999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0.1561942</v>
      </c>
      <c r="D1457" t="n">
        <v>57.83499838062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0.1853709</v>
      </c>
      <c r="D1458" t="n">
        <v>66.76235662121999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0.2089575</v>
      </c>
      <c r="D1459" t="n">
        <v>74.27072119086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0.2290225</v>
      </c>
      <c r="D1460" t="n">
        <v>81.26024929704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0.2445108</v>
      </c>
      <c r="D1461" t="n">
        <v>86.69603530836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0.2544754</v>
      </c>
      <c r="D1462" t="n">
        <v>91.12226159951999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0.2632071</v>
      </c>
      <c r="D1463" t="n">
        <v>94.39248163373999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0.2670945</v>
      </c>
      <c r="D1464" t="n">
        <v>95.45194701288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0.2680824</v>
      </c>
      <c r="D1465" t="n">
        <v>95.63946273089999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0.2670389</v>
      </c>
      <c r="D1466" t="n">
        <v>94.34672691803999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0.2598363</v>
      </c>
      <c r="D1467" t="n">
        <v>91.14704147303999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0.2515427</v>
      </c>
      <c r="D1468" t="n">
        <v>87.41873969064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0.2396236</v>
      </c>
      <c r="D1469" t="n">
        <v>81.97565808204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0.2219951</v>
      </c>
      <c r="D1470" t="n">
        <v>74.99392871777999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0.2031643</v>
      </c>
      <c r="D1471" t="n">
        <v>67.26386604114001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0.1802857</v>
      </c>
      <c r="D1472" t="n">
        <v>58.05918076427999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0.1548906</v>
      </c>
      <c r="D1473" t="n">
        <v>48.2932376415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0.1284131</v>
      </c>
      <c r="D1474" t="n">
        <v>37.81182284064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0.09819511</v>
      </c>
      <c r="D1475" t="n">
        <v>26.53830114372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0.06774171</v>
      </c>
      <c r="D1476" t="n">
        <v>15.290672527836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0.03577004</v>
      </c>
      <c r="D1477" t="n">
        <v>3.21347475279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0.001835441</v>
      </c>
      <c r="D1478" t="n">
        <v>-8.77619472282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-0.02943963</v>
      </c>
      <c r="D1479" t="n">
        <v>-20.002952270106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-0.06212359</v>
      </c>
      <c r="D1480" t="n">
        <v>-31.62679156728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-0.09466708</v>
      </c>
      <c r="D1481" t="n">
        <v>-42.54264031824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-0.1229101</v>
      </c>
      <c r="D1482" t="n">
        <v>-52.5726400374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-0.1502012</v>
      </c>
      <c r="D1483" t="n">
        <v>-62.35801712189999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-0.1733777</v>
      </c>
      <c r="D1484" t="n">
        <v>-70.67150745516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-0.1929676</v>
      </c>
      <c r="D1485" t="n">
        <v>-78.03603555084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-0.2115735</v>
      </c>
      <c r="D1486" t="n">
        <v>-84.54955738103999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-0.2253967</v>
      </c>
      <c r="D1487" t="n">
        <v>-89.31710441736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-0.2379317</v>
      </c>
      <c r="D1488" t="n">
        <v>-93.2694942438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-0.2502614</v>
      </c>
      <c r="D1489" t="n">
        <v>-95.65273317078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-0.2614527</v>
      </c>
      <c r="D1490" t="n">
        <v>-96.09688410173999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-0.2764761</v>
      </c>
      <c r="D1491" t="n">
        <v>-95.78776461354001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-0.2883669</v>
      </c>
      <c r="D1492" t="n">
        <v>-93.77723007864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-0.2867883</v>
      </c>
      <c r="D1493" t="n">
        <v>-90.38776476474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-0.276069</v>
      </c>
      <c r="D1494" t="n">
        <v>-86.04279633293999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-0.2618204</v>
      </c>
      <c r="D1495" t="n">
        <v>-79.62638141826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-0.2421117</v>
      </c>
      <c r="D1496" t="n">
        <v>-72.28587847914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-0.2187699</v>
      </c>
      <c r="D1497" t="n">
        <v>-63.9830170764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-0.1936795</v>
      </c>
      <c r="D1498" t="n">
        <v>-54.4221682875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-0.1651301</v>
      </c>
      <c r="D1499" t="n">
        <v>-44.93943270395999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-0.1348579</v>
      </c>
      <c r="D1500" t="n">
        <v>-34.2496845756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-0.1008566</v>
      </c>
      <c r="D1501" t="n">
        <v>-22.502961634068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-0.06419792000000001</v>
      </c>
      <c r="D1502" t="n">
        <v>-11.030851892394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-0.02694896</v>
      </c>
      <c r="D1503" t="n">
        <v>1.2022603436952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0.01164591</v>
      </c>
      <c r="D1504" t="n">
        <v>12.944395863972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0.04707715</v>
      </c>
      <c r="D1505" t="n">
        <v>23.750379838134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0.0822466</v>
      </c>
      <c r="D1506" t="n">
        <v>35.18782920342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0.1177961</v>
      </c>
      <c r="D1507" t="n">
        <v>45.8669798478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0.1494354</v>
      </c>
      <c r="D1508" t="n">
        <v>55.68880347216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0.1798976</v>
      </c>
      <c r="D1509" t="n">
        <v>65.20188496679999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0.2051964</v>
      </c>
      <c r="D1510" t="n">
        <v>73.00090990566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0.2245809</v>
      </c>
      <c r="D1511" t="n">
        <v>79.81861411728001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0.2415978</v>
      </c>
      <c r="D1512" t="n">
        <v>85.80952589922001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0.2525281</v>
      </c>
      <c r="D1513" t="n">
        <v>90.22471445484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0.2608471</v>
      </c>
      <c r="D1514" t="n">
        <v>93.77678982707999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0.2669848</v>
      </c>
      <c r="D1515" t="n">
        <v>95.61600361206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0.2680102</v>
      </c>
      <c r="D1516" t="n">
        <v>95.68836210059999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0.2673289</v>
      </c>
      <c r="D1517" t="n">
        <v>94.80254451534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0.2618745</v>
      </c>
      <c r="D1518" t="n">
        <v>92.01892824107999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0.2527955</v>
      </c>
      <c r="D1519" t="n">
        <v>88.13965162013999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0.2427673</v>
      </c>
      <c r="D1520" t="n">
        <v>83.43046936205999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0.2264001</v>
      </c>
      <c r="D1521" t="n">
        <v>76.60543810662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0.2068615</v>
      </c>
      <c r="D1522" t="n">
        <v>68.84436914154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0.1857892</v>
      </c>
      <c r="D1523" t="n">
        <v>60.16084737209999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0.160029</v>
      </c>
      <c r="D1524" t="n">
        <v>50.13449545158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0.1338353</v>
      </c>
      <c r="D1525" t="n">
        <v>40.06565925552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0.1053679</v>
      </c>
      <c r="D1526" t="n">
        <v>29.078967739248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0.07352697</v>
      </c>
      <c r="D1527" t="n">
        <v>17.368496369028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0.04252011</v>
      </c>
      <c r="D1528" t="n">
        <v>5.900867759303999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0.00925028</v>
      </c>
      <c r="D1529" t="n">
        <v>-6.304848880068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-0.02422132</v>
      </c>
      <c r="D1530" t="n">
        <v>-18.000100124928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-0.05519766</v>
      </c>
      <c r="D1531" t="n">
        <v>-29.012841954936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-0.08783539999999999</v>
      </c>
      <c r="D1532" t="n">
        <v>-40.47179131962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-0.1181492</v>
      </c>
      <c r="D1533" t="n">
        <v>-50.74801744698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-0.1440782</v>
      </c>
      <c r="D1534" t="n">
        <v>-60.12682221582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-0.1689206</v>
      </c>
      <c r="D1535" t="n">
        <v>-69.13241944793999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-0.1897933</v>
      </c>
      <c r="D1536" t="n">
        <v>-76.58958905045999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-0.2073382</v>
      </c>
      <c r="D1537" t="n">
        <v>-83.17433729376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-0.2231495</v>
      </c>
      <c r="D1538" t="n">
        <v>-88.638362298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-0.2352884</v>
      </c>
      <c r="D1539" t="n">
        <v>-92.5036137621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-0.2461805</v>
      </c>
      <c r="D1540" t="n">
        <v>-95.23707280506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-0.2576984</v>
      </c>
      <c r="D1541" t="n">
        <v>-96.15424259069999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-0.2711832</v>
      </c>
      <c r="D1542" t="n">
        <v>-95.77090926809998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-0.284729</v>
      </c>
      <c r="D1543" t="n">
        <v>-94.30911685619999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-0.2877656</v>
      </c>
      <c r="D1544" t="n">
        <v>-91.12355090765999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-0.2784987</v>
      </c>
      <c r="D1545" t="n">
        <v>-87.02776485881999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-0.2637843</v>
      </c>
      <c r="D1546" t="n">
        <v>-81.31546942128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-0.2436656</v>
      </c>
      <c r="D1547" t="n">
        <v>-73.5567589467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-0.2219308</v>
      </c>
      <c r="D1548" t="n">
        <v>-65.4051868479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-0.2001673</v>
      </c>
      <c r="D1549" t="n">
        <v>-56.54572168716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-0.172211</v>
      </c>
      <c r="D1550" t="n">
        <v>-46.84414963176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-0.1424861</v>
      </c>
      <c r="D1551" t="n">
        <v>-36.63795494898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-0.1098614</v>
      </c>
      <c r="D1552" t="n">
        <v>-25.008842067048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-0.07135157</v>
      </c>
      <c r="D1553" t="n">
        <v>-13.061119131144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-0.0348014</v>
      </c>
      <c r="D1554" t="n">
        <v>-1.3772804645808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0.003304486</v>
      </c>
      <c r="D1555" t="n">
        <v>10.510018573644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0.0411989</v>
      </c>
      <c r="D1556" t="n">
        <v>21.628166061078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0.07496753</v>
      </c>
      <c r="D1557" t="n">
        <v>32.66647707276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0.1109446</v>
      </c>
      <c r="D1558" t="n">
        <v>43.8227975151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0.1436788</v>
      </c>
      <c r="D1559" t="n">
        <v>53.77682239362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0.1725343</v>
      </c>
      <c r="D1560" t="n">
        <v>63.09408628367999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0.2001353</v>
      </c>
      <c r="D1561" t="n">
        <v>71.49452630003999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0.2208084</v>
      </c>
      <c r="D1562" t="n">
        <v>78.37641289979999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0.2375489</v>
      </c>
      <c r="D1563" t="n">
        <v>84.57424291494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0.250738</v>
      </c>
      <c r="D1564" t="n">
        <v>89.46081510515999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0.2587563</v>
      </c>
      <c r="D1565" t="n">
        <v>92.84565777767999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0.2653156</v>
      </c>
      <c r="D1566" t="n">
        <v>95.16801620322001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0.2679676</v>
      </c>
      <c r="D1567" t="n">
        <v>95.62858222806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0.2668881</v>
      </c>
      <c r="D1568" t="n">
        <v>94.79295332064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0.2633591</v>
      </c>
      <c r="D1569" t="n">
        <v>92.70559488852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0.2547106</v>
      </c>
      <c r="D1570" t="n">
        <v>88.78059499842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0.243498</v>
      </c>
      <c r="D1571" t="n">
        <v>84.12156997163999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0.2291004</v>
      </c>
      <c r="D1572" t="n">
        <v>77.93046951606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0.2099376</v>
      </c>
      <c r="D1573" t="n">
        <v>70.0363187937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0.1893203</v>
      </c>
      <c r="D1574" t="n">
        <v>61.85223097254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0.1651662</v>
      </c>
      <c r="D1575" t="n">
        <v>52.2331746381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0.1375694</v>
      </c>
      <c r="D1576" t="n">
        <v>41.66169694668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0.1098516</v>
      </c>
      <c r="D1577" t="n">
        <v>31.074961394052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0.07950456</v>
      </c>
      <c r="D1578" t="n">
        <v>19.473483731472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0.04749575</v>
      </c>
      <c r="D1579" t="n">
        <v>7.889065816841999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0.01572895</v>
      </c>
      <c r="D1580" t="n">
        <v>-3.81963825783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-0.01794667</v>
      </c>
      <c r="D1581" t="n">
        <v>-16.010405212086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-0.05024968</v>
      </c>
      <c r="D1582" t="n">
        <v>-27.117118737576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-0.08101608</v>
      </c>
      <c r="D1583" t="n">
        <v>-38.19411842742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-0.1128355</v>
      </c>
      <c r="D1584" t="n">
        <v>-49.20830050895999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-0.1399218</v>
      </c>
      <c r="D1585" t="n">
        <v>-58.48402351968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-0.1635322</v>
      </c>
      <c r="D1586" t="n">
        <v>-67.31575283214001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-0.1867571</v>
      </c>
      <c r="D1587" t="n">
        <v>-75.59748216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-0.2047755</v>
      </c>
      <c r="D1588" t="n">
        <v>-82.05820524953999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-0.2201466</v>
      </c>
      <c r="D1589" t="n">
        <v>-87.66191578445999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-0.2340991</v>
      </c>
      <c r="D1590" t="n">
        <v>-92.09436849054001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-0.2444317</v>
      </c>
      <c r="D1591" t="n">
        <v>-94.76223005106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-0.2554881</v>
      </c>
      <c r="D1592" t="n">
        <v>-96.1202803275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-0.2689358</v>
      </c>
      <c r="D1593" t="n">
        <v>-95.95792184147999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-0.2832978</v>
      </c>
      <c r="D1594" t="n">
        <v>-94.79886527016001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-0.2903023</v>
      </c>
      <c r="D1595" t="n">
        <v>-92.37719867129999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-0.2822126</v>
      </c>
      <c r="D1596" t="n">
        <v>-87.95138118515999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-0.2675715</v>
      </c>
      <c r="D1597" t="n">
        <v>-82.28122411122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-0.2494468</v>
      </c>
      <c r="D1598" t="n">
        <v>-75.26135009394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-0.2267732</v>
      </c>
      <c r="D1599" t="n">
        <v>-67.07930629788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-0.2045634</v>
      </c>
      <c r="D1600" t="n">
        <v>-58.55037571907999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-0.1773</v>
      </c>
      <c r="D1601" t="n">
        <v>-49.01738856462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-0.1464392</v>
      </c>
      <c r="D1602" t="n">
        <v>-38.54581653077999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-0.1161974</v>
      </c>
      <c r="D1603" t="n">
        <v>-27.451096715646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-0.07957736</v>
      </c>
      <c r="D1604" t="n">
        <v>-15.382675669914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-0.04261732</v>
      </c>
      <c r="D1605" t="n">
        <v>-3.578367824334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-0.007262139</v>
      </c>
      <c r="D1606" t="n">
        <v>7.764150726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0.03219196</v>
      </c>
      <c r="D1607" t="n">
        <v>19.54441769175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0.06847199</v>
      </c>
      <c r="D1608" t="n">
        <v>30.703146939054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0.1026909</v>
      </c>
      <c r="D1609" t="n">
        <v>41.48525041073999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0.1375996</v>
      </c>
      <c r="D1610" t="n">
        <v>52.10999854092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0.1676993</v>
      </c>
      <c r="D1611" t="n">
        <v>61.32974671044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0.1945213</v>
      </c>
      <c r="D1612" t="n">
        <v>69.83458923959999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0.2174993</v>
      </c>
      <c r="D1613" t="n">
        <v>77.3127336843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0.2348174</v>
      </c>
      <c r="D1614" t="n">
        <v>83.31270206976001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0.2488152</v>
      </c>
      <c r="D1615" t="n">
        <v>88.70704154136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0.2583963</v>
      </c>
      <c r="D1616" t="n">
        <v>92.49122382534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0.2643829</v>
      </c>
      <c r="D1617" t="n">
        <v>94.74185269314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0.2682669</v>
      </c>
      <c r="D1618" t="n">
        <v>95.84848788228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0.2675469</v>
      </c>
      <c r="D1619" t="n">
        <v>95.02443130157999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0.2638339</v>
      </c>
      <c r="D1620" t="n">
        <v>93.16100368080001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0.2575156</v>
      </c>
      <c r="D1621" t="n">
        <v>89.94597232428001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0.245895</v>
      </c>
      <c r="D1622" t="n">
        <v>84.9303435339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0.2317154</v>
      </c>
      <c r="D1623" t="n">
        <v>79.21414872539999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0.2144612</v>
      </c>
      <c r="D1624" t="n">
        <v>71.95298540669999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0.1929923</v>
      </c>
      <c r="D1625" t="n">
        <v>63.34927495578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0.1701071</v>
      </c>
      <c r="D1626" t="n">
        <v>54.31911797591999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0.143599</v>
      </c>
      <c r="D1627" t="n">
        <v>43.90421260716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0.1145886</v>
      </c>
      <c r="D1628" t="n">
        <v>32.98430725254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0.08566839</v>
      </c>
      <c r="D1629" t="n">
        <v>22.029342150474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0.05386191</v>
      </c>
      <c r="D1630" t="n">
        <v>10.227213550116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0.02107786</v>
      </c>
      <c r="D1631" t="n">
        <v>-1.5916166221014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-0.01127286</v>
      </c>
      <c r="D1632" t="n">
        <v>-13.458660000516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-0.04441505</v>
      </c>
      <c r="D1633" t="n">
        <v>-25.223684828328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-0.07581148</v>
      </c>
      <c r="D1634" t="n">
        <v>-36.11358389448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-0.1060661</v>
      </c>
      <c r="D1635" t="n">
        <v>-46.79647667712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-0.1349294</v>
      </c>
      <c r="D1636" t="n">
        <v>-56.84087891159999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-0.1598698</v>
      </c>
      <c r="D1637" t="n">
        <v>-65.80087866072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-0.1824469</v>
      </c>
      <c r="D1638" t="n">
        <v>-74.11109855382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-0.2015798</v>
      </c>
      <c r="D1639" t="n">
        <v>-80.91710465256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-0.2169155</v>
      </c>
      <c r="D1640" t="n">
        <v>-86.49204160337999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-0.2313974</v>
      </c>
      <c r="D1641" t="n">
        <v>-91.41031190592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-0.2431515</v>
      </c>
      <c r="D1642" t="n">
        <v>-94.52584640987999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-0.2538695</v>
      </c>
      <c r="D1643" t="n">
        <v>-96.12223001298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-0.2674498</v>
      </c>
      <c r="D1644" t="n">
        <v>-96.42543755166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-0.2805974</v>
      </c>
      <c r="D1645" t="n">
        <v>-94.89248161973998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-0.2889327</v>
      </c>
      <c r="D1646" t="n">
        <v>-92.64197853810001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-0.2856701</v>
      </c>
      <c r="D1647" t="n">
        <v>-89.13015473706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-0.27036</v>
      </c>
      <c r="D1648" t="n">
        <v>-83.60015489189999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-0.2531895</v>
      </c>
      <c r="D1649" t="n">
        <v>-77.05839406878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-0.2338001</v>
      </c>
      <c r="D1650" t="n">
        <v>-69.03345718656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-0.2097162</v>
      </c>
      <c r="D1651" t="n">
        <v>-60.07672787759999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-0.1839483</v>
      </c>
      <c r="D1652" t="n">
        <v>-50.99767152804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-0.1535811</v>
      </c>
      <c r="D1653" t="n">
        <v>-40.72786049484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-0.1217291</v>
      </c>
      <c r="D1654" t="n">
        <v>-29.661709861296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-0.08923905</v>
      </c>
      <c r="D1655" t="n">
        <v>-18.089310814254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-0.05091175</v>
      </c>
      <c r="D1656" t="n">
        <v>-5.938345745675999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-0.01255761</v>
      </c>
      <c r="D1657" t="n">
        <v>5.698852041689999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0.02439232</v>
      </c>
      <c r="D1658" t="n">
        <v>17.152156752444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0.06175397</v>
      </c>
      <c r="D1659" t="n">
        <v>28.55422876023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0.09655139</v>
      </c>
      <c r="D1660" t="n">
        <v>39.34814355234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0.1310934</v>
      </c>
      <c r="D1661" t="n">
        <v>50.03965268693999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0.1630702</v>
      </c>
      <c r="D1662" t="n">
        <v>59.72072159826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0.1897009</v>
      </c>
      <c r="D1663" t="n">
        <v>68.04745092486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0.2135645</v>
      </c>
      <c r="D1664" t="n">
        <v>75.90609850356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0.2323508</v>
      </c>
      <c r="D1665" t="n">
        <v>82.26754486631999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0.2458684</v>
      </c>
      <c r="D1666" t="n">
        <v>87.42729314952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0.2569833</v>
      </c>
      <c r="D1667" t="n">
        <v>91.99886534855999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0.2638326</v>
      </c>
      <c r="D1668" t="n">
        <v>94.58902250873999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0.2670282</v>
      </c>
      <c r="D1669" t="n">
        <v>95.61232436688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0.2682173</v>
      </c>
      <c r="D1670" t="n">
        <v>95.40087783192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0.2647974</v>
      </c>
      <c r="D1671" t="n">
        <v>93.43002883050001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0.2585667</v>
      </c>
      <c r="D1672" t="n">
        <v>90.63462010373999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0.2499356</v>
      </c>
      <c r="D1673" t="n">
        <v>86.51679003036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0.2357924</v>
      </c>
      <c r="D1674" t="n">
        <v>80.55078390809999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0.2185539</v>
      </c>
      <c r="D1675" t="n">
        <v>73.59399165006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0.1981391</v>
      </c>
      <c r="D1676" t="n">
        <v>65.24619314166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0.1745831</v>
      </c>
      <c r="D1677" t="n">
        <v>56.029872645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0.1497253</v>
      </c>
      <c r="D1678" t="n">
        <v>46.32540750792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0.1213751</v>
      </c>
      <c r="D1679" t="n">
        <v>35.38141410366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0.09170138999999999</v>
      </c>
      <c r="D1680" t="n">
        <v>24.23565969876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0.06104478</v>
      </c>
      <c r="D1681" t="n">
        <v>12.762748070316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0.02807988</v>
      </c>
      <c r="D1682" t="n">
        <v>0.5680616193144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-0.003920907</v>
      </c>
      <c r="D1683" t="n">
        <v>-11.097606607506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-0.03632515</v>
      </c>
      <c r="D1684" t="n">
        <v>-22.653203768226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-0.06881534</v>
      </c>
      <c r="D1685" t="n">
        <v>-33.93481037058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-0.09932425</v>
      </c>
      <c r="D1686" t="n">
        <v>-44.52414969672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-0.1290811</v>
      </c>
      <c r="D1687" t="n">
        <v>-54.97638210846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-0.1549582</v>
      </c>
      <c r="D1688" t="n">
        <v>-64.06087870943999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-0.1770189</v>
      </c>
      <c r="D1689" t="n">
        <v>-72.16235647002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-0.1979097</v>
      </c>
      <c r="D1690" t="n">
        <v>-79.82572103532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-0.2140426</v>
      </c>
      <c r="D1691" t="n">
        <v>-85.43666427443999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-0.2273192</v>
      </c>
      <c r="D1692" t="n">
        <v>-90.19028049353999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-0.2406875</v>
      </c>
      <c r="D1693" t="n">
        <v>-94.2262552233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-0.250578</v>
      </c>
      <c r="D1694" t="n">
        <v>-95.77877090309998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-0.2619688</v>
      </c>
      <c r="D1695" t="n">
        <v>-96.28908535421999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-0.2773643</v>
      </c>
      <c r="D1696" t="n">
        <v>-95.58880235496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-0.2864017</v>
      </c>
      <c r="D1697" t="n">
        <v>-92.97370808855999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-0.2846786</v>
      </c>
      <c r="D1698" t="n">
        <v>-89.81213585003999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-0.2741412</v>
      </c>
      <c r="D1699" t="n">
        <v>-84.84962026571999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-0.2578881</v>
      </c>
      <c r="D1700" t="n">
        <v>-78.1319160513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-0.2393429</v>
      </c>
      <c r="D1701" t="n">
        <v>-70.78496657148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-0.2162393</v>
      </c>
      <c r="D1702" t="n">
        <v>-61.81374040758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-0.1901875</v>
      </c>
      <c r="D1703" t="n">
        <v>-52.56348909425999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-0.1616563</v>
      </c>
      <c r="D1704" t="n">
        <v>-43.1295585408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-0.1271334</v>
      </c>
      <c r="D1705" t="n">
        <v>-31.8287726937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-0.09316207</v>
      </c>
      <c r="D1706" t="n">
        <v>-20.153612643246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-0.05785928</v>
      </c>
      <c r="D1707" t="n">
        <v>-8.332046936514001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-0.01911767</v>
      </c>
      <c r="D1708" t="n">
        <v>3.78784580589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0.01637319</v>
      </c>
      <c r="D1709" t="n">
        <v>14.737134807486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0.0535518</v>
      </c>
      <c r="D1710" t="n">
        <v>25.9143074505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0.09069126</v>
      </c>
      <c r="D1711" t="n">
        <v>37.46628825912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0.1239493</v>
      </c>
      <c r="D1712" t="n">
        <v>47.88861501132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0.1568111</v>
      </c>
      <c r="D1713" t="n">
        <v>57.96911787371999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0.1852581</v>
      </c>
      <c r="D1714" t="n">
        <v>66.78040693518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0.2085514</v>
      </c>
      <c r="D1715" t="n">
        <v>74.08952622737999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0.2287434</v>
      </c>
      <c r="D1716" t="n">
        <v>81.14213609279999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0.2438782</v>
      </c>
      <c r="D1717" t="n">
        <v>86.69540637755999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0.254364</v>
      </c>
      <c r="D1718" t="n">
        <v>91.04219870867999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0.2624804</v>
      </c>
      <c r="D1719" t="n">
        <v>94.4121042747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0.2667546</v>
      </c>
      <c r="D1720" t="n">
        <v>95.42421116460001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0.266976</v>
      </c>
      <c r="D1721" t="n">
        <v>95.30575204842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0.2656461</v>
      </c>
      <c r="D1722" t="n">
        <v>94.14462000545998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0.2598155</v>
      </c>
      <c r="D1723" t="n">
        <v>91.09452575124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0.250738</v>
      </c>
      <c r="D1724" t="n">
        <v>87.2339598216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0.2390376</v>
      </c>
      <c r="D1725" t="n">
        <v>81.82924299179999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0.2214699</v>
      </c>
      <c r="D1726" t="n">
        <v>74.73540671244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0.2023429</v>
      </c>
      <c r="D1727" t="n">
        <v>66.96971510598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0.1800091</v>
      </c>
      <c r="D1728" t="n">
        <v>57.79012416804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0.153916</v>
      </c>
      <c r="D1729" t="n">
        <v>47.94295463244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0.1276372</v>
      </c>
      <c r="D1730" t="n">
        <v>37.66216875678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0.09785615</v>
      </c>
      <c r="D1731" t="n">
        <v>26.216502410592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0.06695117</v>
      </c>
      <c r="D1732" t="n">
        <v>14.772417825366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0.03522984</v>
      </c>
      <c r="D1733" t="n">
        <v>3.0454907952294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0.00141134</v>
      </c>
      <c r="D1734" t="n">
        <v>-9.050169557916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-0.03058664</v>
      </c>
      <c r="D1735" t="n">
        <v>-20.499493136706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-0.06299827</v>
      </c>
      <c r="D1736" t="n">
        <v>-31.87804942188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-0.09479474</v>
      </c>
      <c r="D1737" t="n">
        <v>-42.8116340214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-0.123615</v>
      </c>
      <c r="D1738" t="n">
        <v>-52.91833185162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-0.150974</v>
      </c>
      <c r="D1739" t="n">
        <v>-62.59440076308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-0.1739741</v>
      </c>
      <c r="D1740" t="n">
        <v>-70.91182191384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-0.193775</v>
      </c>
      <c r="D1741" t="n">
        <v>-78.21219906792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-0.2119951</v>
      </c>
      <c r="D1742" t="n">
        <v>-84.74804794151999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-0.2259325</v>
      </c>
      <c r="D1743" t="n">
        <v>-89.57100378131999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-0.2381328</v>
      </c>
      <c r="D1744" t="n">
        <v>-93.48248165922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-0.2492674</v>
      </c>
      <c r="D1745" t="n">
        <v>-95.87119228415999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-0.2595547</v>
      </c>
      <c r="D1746" t="n">
        <v>-96.20342497925999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-0.2740142</v>
      </c>
      <c r="D1747" t="n">
        <v>-95.85134951742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-0.2865466</v>
      </c>
      <c r="D1748" t="n">
        <v>-93.93053196113999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-0.2868866</v>
      </c>
      <c r="D1749" t="n">
        <v>-90.529871679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-0.2764299</v>
      </c>
      <c r="D1750" t="n">
        <v>-86.20726173714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-0.2609137</v>
      </c>
      <c r="D1751" t="n">
        <v>-79.57568959578001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-0.2442979</v>
      </c>
      <c r="D1752" t="n">
        <v>-71.93556402354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-0.2225808</v>
      </c>
      <c r="D1753" t="n">
        <v>-64.00194789347999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-0.194712</v>
      </c>
      <c r="D1754" t="n">
        <v>-54.59289155315999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-0.1662302</v>
      </c>
      <c r="D1755" t="n">
        <v>-44.9001559755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-0.1347708</v>
      </c>
      <c r="D1756" t="n">
        <v>-34.2976405491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-0.1010819</v>
      </c>
      <c r="D1757" t="n">
        <v>-22.25782956546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-0.06607250000000001</v>
      </c>
      <c r="D1758" t="n">
        <v>-10.728119196468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-0.02765686</v>
      </c>
      <c r="D1759" t="n">
        <v>1.0621820457306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0.01056659</v>
      </c>
      <c r="D1760" t="n">
        <v>12.809666307996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0.04710691</v>
      </c>
      <c r="D1761" t="n">
        <v>23.808958452846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0.08287674</v>
      </c>
      <c r="D1762" t="n">
        <v>35.39987322264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0.117584</v>
      </c>
      <c r="D1763" t="n">
        <v>46.04348927682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0.1500968</v>
      </c>
      <c r="D1764" t="n">
        <v>55.63845756162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0.1796619</v>
      </c>
      <c r="D1765" t="n">
        <v>65.11833151002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0.2048282</v>
      </c>
      <c r="D1766" t="n">
        <v>72.90565833599999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0.2250662</v>
      </c>
      <c r="D1767" t="n">
        <v>79.85342543706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0.2417515</v>
      </c>
      <c r="D1768" t="n">
        <v>86.02534350323999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0.2524379</v>
      </c>
      <c r="D1769" t="n">
        <v>90.09257609375999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0.2598286</v>
      </c>
      <c r="D1770" t="n">
        <v>93.48452568432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0.2663643</v>
      </c>
      <c r="D1771" t="n">
        <v>95.56546902228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0.2674773</v>
      </c>
      <c r="D1772" t="n">
        <v>95.50194701148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0.2664306</v>
      </c>
      <c r="D1773" t="n">
        <v>94.66855080839998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0.2619139</v>
      </c>
      <c r="D1774" t="n">
        <v>91.98386534898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0.2518421</v>
      </c>
      <c r="D1775" t="n">
        <v>87.79068936575999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0.2414486</v>
      </c>
      <c r="D1776" t="n">
        <v>83.06889704513999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0.2256339</v>
      </c>
      <c r="D1777" t="n">
        <v>76.30260792642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0.2055992</v>
      </c>
      <c r="D1778" t="n">
        <v>68.54754525048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0.1851178</v>
      </c>
      <c r="D1779" t="n">
        <v>60.02609894819999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0.1590999</v>
      </c>
      <c r="D1780" t="n">
        <v>49.84820615142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0.1324454</v>
      </c>
      <c r="D1781" t="n">
        <v>39.68015612166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0.1050392</v>
      </c>
      <c r="D1782" t="n">
        <v>28.884524348466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0.07287282</v>
      </c>
      <c r="D1783" t="n">
        <v>17.045949208248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0.0414505</v>
      </c>
      <c r="D1784" t="n">
        <v>5.528219970996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0.008794819000000001</v>
      </c>
      <c r="D1785" t="n">
        <v>-6.495069000528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-0.02531334</v>
      </c>
      <c r="D1786" t="n">
        <v>-18.425335962078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-0.05656847</v>
      </c>
      <c r="D1787" t="n">
        <v>-29.47292370306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-0.08834312</v>
      </c>
      <c r="D1788" t="n">
        <v>-40.65131961648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-0.1186744</v>
      </c>
      <c r="D1789" t="n">
        <v>-51.03603630684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-0.1448599</v>
      </c>
      <c r="D1790" t="n">
        <v>-60.4499983074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-0.1694934</v>
      </c>
      <c r="D1791" t="n">
        <v>-69.38619302574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-0.1902015</v>
      </c>
      <c r="D1792" t="n">
        <v>-76.83650728254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-0.2076059</v>
      </c>
      <c r="D1793" t="n">
        <v>-83.36914860906001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-0.2235163</v>
      </c>
      <c r="D1794" t="n">
        <v>-88.83723021695999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-0.2354252</v>
      </c>
      <c r="D1795" t="n">
        <v>-92.54908545894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-0.2465649</v>
      </c>
      <c r="D1796" t="n">
        <v>-95.45367657257999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-0.258194</v>
      </c>
      <c r="D1797" t="n">
        <v>-96.5020413231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-0.2705074</v>
      </c>
      <c r="D1798" t="n">
        <v>-95.67345644064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-0.2847919</v>
      </c>
      <c r="D1799" t="n">
        <v>-94.30952566122001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-0.2883905</v>
      </c>
      <c r="D1800" t="n">
        <v>-91.36710435996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-0.2774572</v>
      </c>
      <c r="D1801" t="n">
        <v>-87.0139912743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-0.2641994</v>
      </c>
      <c r="D1802" t="n">
        <v>-81.2449662786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-0.247879</v>
      </c>
      <c r="D1803" t="n">
        <v>-73.58348850569999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-0.225941</v>
      </c>
      <c r="D1804" t="n">
        <v>-65.51091011538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-0.2009422</v>
      </c>
      <c r="D1805" t="n">
        <v>-56.63069023824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-0.1719056</v>
      </c>
      <c r="D1806" t="n">
        <v>-46.79094208607999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-0.1421958</v>
      </c>
      <c r="D1807" t="n">
        <v>-36.67694865858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-0.1093621</v>
      </c>
      <c r="D1808" t="n">
        <v>-24.990933262518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-0.07053269</v>
      </c>
      <c r="D1809" t="n">
        <v>-12.83311284822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-0.03417746</v>
      </c>
      <c r="D1810" t="n">
        <v>-1.3823502757596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0.001278625</v>
      </c>
      <c r="D1811" t="n">
        <v>10.507235554854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0.03923417</v>
      </c>
      <c r="D1812" t="n">
        <v>21.814996244526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0.07435506</v>
      </c>
      <c r="D1813" t="n">
        <v>32.5760997168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0.1098943</v>
      </c>
      <c r="D1814" t="n">
        <v>43.85603650788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0.1443509</v>
      </c>
      <c r="D1815" t="n">
        <v>54.06984125333999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0.17353</v>
      </c>
      <c r="D1816" t="n">
        <v>63.19345735008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0.2006997</v>
      </c>
      <c r="D1817" t="n">
        <v>71.63902315134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0.2215095</v>
      </c>
      <c r="D1818" t="n">
        <v>78.39065818242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0.2375571</v>
      </c>
      <c r="D1819" t="n">
        <v>84.47965172261999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0.2515257</v>
      </c>
      <c r="D1820" t="n">
        <v>89.67735597959999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0.2591848</v>
      </c>
      <c r="D1821" t="n">
        <v>92.93289047963999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0.2654984</v>
      </c>
      <c r="D1822" t="n">
        <v>95.20883381213999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0.2688355</v>
      </c>
      <c r="D1823" t="n">
        <v>95.7981105252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0.2663038</v>
      </c>
      <c r="D1824" t="n">
        <v>94.62738728753999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0.262938</v>
      </c>
      <c r="D1825" t="n">
        <v>92.59528042620001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0.2551753</v>
      </c>
      <c r="D1826" t="n">
        <v>88.86002895846001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0.2433357</v>
      </c>
      <c r="D1827" t="n">
        <v>83.91474607805999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0.229574</v>
      </c>
      <c r="D1828" t="n">
        <v>77.83213618548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0.2104631</v>
      </c>
      <c r="D1829" t="n">
        <v>70.09150747139999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0.1894544</v>
      </c>
      <c r="D1830" t="n">
        <v>61.70785990739999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0.1658998</v>
      </c>
      <c r="D1831" t="n">
        <v>52.16216835077999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0.1380708</v>
      </c>
      <c r="D1832" t="n">
        <v>41.63150826828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0.1103147</v>
      </c>
      <c r="D1833" t="n">
        <v>31.06201170888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0.07967501</v>
      </c>
      <c r="D1834" t="n">
        <v>19.402936563636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0.04696432</v>
      </c>
      <c r="D1835" t="n">
        <v>7.54031425428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0.01579863</v>
      </c>
      <c r="D1836" t="n">
        <v>-3.869125677828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-0.01776211</v>
      </c>
      <c r="D1837" t="n">
        <v>-15.9499995534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-0.05085596</v>
      </c>
      <c r="D1838" t="n">
        <v>-27.379508667336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-0.081611</v>
      </c>
      <c r="D1839" t="n">
        <v>-38.2077033327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-0.1127187</v>
      </c>
      <c r="D1840" t="n">
        <v>-49.1771998809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-0.1402015</v>
      </c>
      <c r="D1841" t="n">
        <v>-58.70097319914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-0.1642597</v>
      </c>
      <c r="D1842" t="n">
        <v>-67.51657043658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-0.1866414</v>
      </c>
      <c r="D1843" t="n">
        <v>-75.70839410657999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-0.2043849</v>
      </c>
      <c r="D1844" t="n">
        <v>-82.05348826853999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-0.2198784</v>
      </c>
      <c r="D1845" t="n">
        <v>-87.70556358197999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-0.2337394</v>
      </c>
      <c r="D1846" t="n">
        <v>-92.1308150304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-0.2443673</v>
      </c>
      <c r="D1847" t="n">
        <v>-94.80546904356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-0.2560027</v>
      </c>
      <c r="D1848" t="n">
        <v>-96.45182119872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-0.269216</v>
      </c>
      <c r="D1849" t="n">
        <v>-96.07842498276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-0.2818452</v>
      </c>
      <c r="D1850" t="n">
        <v>-94.48461999593999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-0.2879384</v>
      </c>
      <c r="D1851" t="n">
        <v>-92.23546911551999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-0.2809996</v>
      </c>
      <c r="D1852" t="n">
        <v>-88.02534344724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-0.2672884</v>
      </c>
      <c r="D1853" t="n">
        <v>-82.49339391659998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-0.2506187</v>
      </c>
      <c r="D1854" t="n">
        <v>-75.43169600112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-0.2296664</v>
      </c>
      <c r="D1855" t="n">
        <v>-66.95015535809999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-0.2061115</v>
      </c>
      <c r="D1856" t="n">
        <v>-58.49713672685999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-0.1791753</v>
      </c>
      <c r="D1857" t="n">
        <v>-48.99675963438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-0.149099</v>
      </c>
      <c r="D1858" t="n">
        <v>-38.50037628048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-0.1151414</v>
      </c>
      <c r="D1859" t="n">
        <v>-27.554206775652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-0.07833298</v>
      </c>
      <c r="D1860" t="n">
        <v>-15.320213407512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-0.04189635</v>
      </c>
      <c r="D1861" t="n">
        <v>-3.493220027976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-0.005235536</v>
      </c>
      <c r="D1862" t="n">
        <v>7.756940034377999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0.03163004</v>
      </c>
      <c r="D1863" t="n">
        <v>19.531134673254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0.06786764000000001</v>
      </c>
      <c r="D1864" t="n">
        <v>30.58103687958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0.1029956</v>
      </c>
      <c r="D1865" t="n">
        <v>41.48889820938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0.137057</v>
      </c>
      <c r="D1866" t="n">
        <v>52.16402369663999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0.1680584</v>
      </c>
      <c r="D1867" t="n">
        <v>61.2573882219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0.1944764</v>
      </c>
      <c r="D1868" t="n">
        <v>69.74109867618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0.2174652</v>
      </c>
      <c r="D1869" t="n">
        <v>77.19663305861999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0.2347867</v>
      </c>
      <c r="D1870" t="n">
        <v>83.18068949484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0.2478791</v>
      </c>
      <c r="D1871" t="n">
        <v>88.58738745666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0.2578862</v>
      </c>
      <c r="D1872" t="n">
        <v>92.36219867172001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0.2636276</v>
      </c>
      <c r="D1873" t="n">
        <v>94.57210427022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0.2677783</v>
      </c>
      <c r="D1874" t="n">
        <v>95.71015455282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0.2673023</v>
      </c>
      <c r="D1875" t="n">
        <v>94.83836212440001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0.2632147</v>
      </c>
      <c r="D1876" t="n">
        <v>92.88990305946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0.2573012</v>
      </c>
      <c r="D1877" t="n">
        <v>89.73553207859999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0.2454659</v>
      </c>
      <c r="D1878" t="n">
        <v>84.75889699781999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0.2318045</v>
      </c>
      <c r="D1879" t="n">
        <v>79.16361413561999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0.2146561</v>
      </c>
      <c r="D1880" t="n">
        <v>71.85166465482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0.1919716</v>
      </c>
      <c r="D1881" t="n">
        <v>62.97880326804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0.1695798</v>
      </c>
      <c r="D1882" t="n">
        <v>54.06565886351999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0.1437062</v>
      </c>
      <c r="D1883" t="n">
        <v>43.76575349154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0.1142497</v>
      </c>
      <c r="D1884" t="n">
        <v>32.77543933386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0.08525077</v>
      </c>
      <c r="D1885" t="n">
        <v>21.783197503278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0.05343341</v>
      </c>
      <c r="D1886" t="n">
        <v>9.720955702656001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0.02087529</v>
      </c>
      <c r="D1887" t="n">
        <v>-1.9245876819606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-0.01115519</v>
      </c>
      <c r="D1888" t="n">
        <v>-13.452332956668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-0.04479488</v>
      </c>
      <c r="D1889" t="n">
        <v>-25.496845198038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-0.0763181</v>
      </c>
      <c r="D1890" t="n">
        <v>-36.37289206332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-0.1065781</v>
      </c>
      <c r="D1891" t="n">
        <v>-47.06436975138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-0.1357466</v>
      </c>
      <c r="D1892" t="n">
        <v>-57.26958959142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-0.1597377</v>
      </c>
      <c r="D1893" t="n">
        <v>-65.77229375586001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-0.1822778</v>
      </c>
      <c r="D1894" t="n">
        <v>-74.17141301753999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-0.2028156</v>
      </c>
      <c r="D1895" t="n">
        <v>-81.3974819976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-0.217685</v>
      </c>
      <c r="D1896" t="n">
        <v>-86.71622398704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-0.2315183</v>
      </c>
      <c r="D1897" t="n">
        <v>-91.51311064517999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-0.2436453</v>
      </c>
      <c r="D1898" t="n">
        <v>-94.65980867028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-0.2534601</v>
      </c>
      <c r="D1899" t="n">
        <v>-96.19993441332001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-0.266268</v>
      </c>
      <c r="D1900" t="n">
        <v>-96.61911679152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-0.2798826</v>
      </c>
      <c r="D1901" t="n">
        <v>-95.06534325011999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-0.2893946</v>
      </c>
      <c r="D1902" t="n">
        <v>-92.74050054791999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-0.286638</v>
      </c>
      <c r="D1903" t="n">
        <v>-89.34562642914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-0.269598</v>
      </c>
      <c r="D1904" t="n">
        <v>-83.64506055101999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-0.2530543</v>
      </c>
      <c r="D1905" t="n">
        <v>-76.88090979702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-0.235485</v>
      </c>
      <c r="D1906" t="n">
        <v>-69.03263957652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-0.2094933</v>
      </c>
      <c r="D1907" t="n">
        <v>-60.13550146086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-0.1846355</v>
      </c>
      <c r="D1908" t="n">
        <v>-51.03968410548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-0.1573955</v>
      </c>
      <c r="D1909" t="n">
        <v>-40.86069067979999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-0.1244382</v>
      </c>
      <c r="D1910" t="n">
        <v>-29.73797086545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-0.08937806</v>
      </c>
      <c r="D1911" t="n">
        <v>-18.139552951212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-0.04935127</v>
      </c>
      <c r="D1912" t="n">
        <v>-6.006587882129999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-0.01157635</v>
      </c>
      <c r="D1913" t="n">
        <v>5.644738835658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0.02356457</v>
      </c>
      <c r="D1914" t="n">
        <v>17.17984228626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0.06084369</v>
      </c>
      <c r="D1915" t="n">
        <v>28.596936306204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0.09583584000000001</v>
      </c>
      <c r="D1916" t="n">
        <v>39.08924418852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0.1302221</v>
      </c>
      <c r="D1917" t="n">
        <v>49.75789168854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0.1628844</v>
      </c>
      <c r="D1918" t="n">
        <v>59.80065870294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0.1901859</v>
      </c>
      <c r="D1919" t="n">
        <v>68.22197922186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0.2139151</v>
      </c>
      <c r="D1920" t="n">
        <v>75.97427460228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0.2324494</v>
      </c>
      <c r="D1921" t="n">
        <v>82.28745052614001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0.2458421</v>
      </c>
      <c r="D1922" t="n">
        <v>87.42682145142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0.2567097</v>
      </c>
      <c r="D1923" t="n">
        <v>91.97443138697999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0.2637119</v>
      </c>
      <c r="D1924" t="n">
        <v>94.52974578084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0.2674851</v>
      </c>
      <c r="D1925" t="n">
        <v>95.67943128323999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0.2685674</v>
      </c>
      <c r="D1926" t="n">
        <v>95.55977719853999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0.2645619</v>
      </c>
      <c r="D1927" t="n">
        <v>93.3437080782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0.2584085</v>
      </c>
      <c r="D1928" t="n">
        <v>90.49760752895999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0.2500805</v>
      </c>
      <c r="D1929" t="n">
        <v>86.43109820885999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0.2354929</v>
      </c>
      <c r="D1930" t="n">
        <v>80.34021787626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0.2186398</v>
      </c>
      <c r="D1931" t="n">
        <v>73.67455768553999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0.1989022</v>
      </c>
      <c r="D1932" t="n">
        <v>65.40455791709999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0.1739567</v>
      </c>
      <c r="D1933" t="n">
        <v>55.76348900466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0.1490593</v>
      </c>
      <c r="D1934" t="n">
        <v>46.0996842438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0.1216014</v>
      </c>
      <c r="D1935" t="n">
        <v>35.28547071011999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0.09112401000000001</v>
      </c>
      <c r="D1936" t="n">
        <v>24.15633580161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0.06112753</v>
      </c>
      <c r="D1937" t="n">
        <v>12.84608454597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0.02787446</v>
      </c>
      <c r="D1938" t="n">
        <v>0.5505172801829999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-0.005075667</v>
      </c>
      <c r="D1939" t="n">
        <v>-11.126153776518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-0.03674223</v>
      </c>
      <c r="D1940" t="n">
        <v>-22.688813830122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-0.07024089</v>
      </c>
      <c r="D1941" t="n">
        <v>-34.2731122479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-0.1003975</v>
      </c>
      <c r="D1942" t="n">
        <v>-44.62575346746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-0.1290611</v>
      </c>
      <c r="D1943" t="n">
        <v>-54.8872626141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-0.1559003</v>
      </c>
      <c r="D1944" t="n">
        <v>-64.28540700504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-0.1773699</v>
      </c>
      <c r="D1945" t="n">
        <v>-72.18282816756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-0.1981467</v>
      </c>
      <c r="D1946" t="n">
        <v>-79.80056380331999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-0.2153161</v>
      </c>
      <c r="D1947" t="n">
        <v>-85.75965168678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-0.2283177</v>
      </c>
      <c r="D1948" t="n">
        <v>-90.33153835122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-0.2413684</v>
      </c>
      <c r="D1949" t="n">
        <v>-94.23710427959999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-0.2514263</v>
      </c>
      <c r="D1950" t="n">
        <v>-95.84949417156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-0.2628263</v>
      </c>
      <c r="D1951" t="n">
        <v>-96.19521743231999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-0.2781814</v>
      </c>
      <c r="D1952" t="n">
        <v>-95.52895958933999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-0.2883035</v>
      </c>
      <c r="D1953" t="n">
        <v>-92.95873953552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-0.2870081</v>
      </c>
      <c r="D1954" t="n">
        <v>-89.87320503072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-0.2750428</v>
      </c>
      <c r="D1955" t="n">
        <v>-85.15144415664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-0.2576723</v>
      </c>
      <c r="D1956" t="n">
        <v>-78.11320535999999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-0.2376008</v>
      </c>
      <c r="D1957" t="n">
        <v>-70.59163324356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-0.2149336</v>
      </c>
      <c r="D1958" t="n">
        <v>-61.90757688293999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-0.1900911</v>
      </c>
      <c r="D1959" t="n">
        <v>-52.55037588707999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-0.1607602</v>
      </c>
      <c r="D1960" t="n">
        <v>-43.08292332198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-0.1280114</v>
      </c>
      <c r="D1961" t="n">
        <v>-31.85751483126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-0.09417928</v>
      </c>
      <c r="D1962" t="n">
        <v>-20.156106353868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-0.05730207</v>
      </c>
      <c r="D1963" t="n">
        <v>-8.432660141244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-0.01911123</v>
      </c>
      <c r="D1964" t="n">
        <v>3.747663417078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0.01687365</v>
      </c>
      <c r="D1965" t="n">
        <v>14.888641092552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0.05300334</v>
      </c>
      <c r="D1966" t="n">
        <v>26.133854614164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0.09002396</v>
      </c>
      <c r="D1967" t="n">
        <v>37.55059643286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0.124411</v>
      </c>
      <c r="D1968" t="n">
        <v>47.77757727858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0.1566497</v>
      </c>
      <c r="D1969" t="n">
        <v>57.82223108538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0.1861805</v>
      </c>
      <c r="D1970" t="n">
        <v>66.86914907105999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0.2096451</v>
      </c>
      <c r="D1971" t="n">
        <v>74.37851992998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0.2293064</v>
      </c>
      <c r="D1972" t="n">
        <v>81.30103545942001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0.2442263</v>
      </c>
      <c r="D1973" t="n">
        <v>86.66575229034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0.254119</v>
      </c>
      <c r="D1974" t="n">
        <v>90.92411695098001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0.262905</v>
      </c>
      <c r="D1975" t="n">
        <v>94.3338023901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0.2669458</v>
      </c>
      <c r="D1976" t="n">
        <v>95.43021745374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0.2676862</v>
      </c>
      <c r="D1977" t="n">
        <v>95.44116084966001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0.2666707</v>
      </c>
      <c r="D1978" t="n">
        <v>94.26984012774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0.2596061</v>
      </c>
      <c r="D1979" t="n">
        <v>91.01628675972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0.2510979</v>
      </c>
      <c r="D1980" t="n">
        <v>87.27820510337999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0.2396745</v>
      </c>
      <c r="D1981" t="n">
        <v>81.94339393199999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0.2218985</v>
      </c>
      <c r="D1982" t="n">
        <v>74.76116142869999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0.2028126</v>
      </c>
      <c r="D1983" t="n">
        <v>67.09741950492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0.1802055</v>
      </c>
      <c r="D1984" t="n">
        <v>57.85603611588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0.1545464</v>
      </c>
      <c r="D1985" t="n">
        <v>48.01984142274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0.1284962</v>
      </c>
      <c r="D1986" t="n">
        <v>37.87647692688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0.09821238</v>
      </c>
      <c r="D1987" t="n">
        <v>26.295209955558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0.06658337</v>
      </c>
      <c r="D1988" t="n">
        <v>14.819713421526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0.03503929</v>
      </c>
      <c r="D1989" t="n">
        <v>3.147040792386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0.001481642</v>
      </c>
      <c r="D1990" t="n">
        <v>-8.9710689312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-0.03042284</v>
      </c>
      <c r="D1991" t="n">
        <v>-20.202021446922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-0.06249261</v>
      </c>
      <c r="D1992" t="n">
        <v>-31.6204393662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-0.09529756</v>
      </c>
      <c r="D1993" t="n">
        <v>-42.86377238472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-0.1239328</v>
      </c>
      <c r="D1994" t="n">
        <v>-52.88336329913999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-0.1503638</v>
      </c>
      <c r="D1995" t="n">
        <v>-62.44015548438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-0.1736555</v>
      </c>
      <c r="D1996" t="n">
        <v>-70.7278282083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-0.1929626</v>
      </c>
      <c r="D1997" t="n">
        <v>-77.96399152769999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-0.2114978</v>
      </c>
      <c r="D1998" t="n">
        <v>-84.6701234154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-0.2257977</v>
      </c>
      <c r="D1999" t="n">
        <v>-89.4683937213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-0.237744</v>
      </c>
      <c r="D2000" t="n">
        <v>-93.21924267288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-0.2499861</v>
      </c>
      <c r="D2001" t="n">
        <v>-95.82144385788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2026-09-26T14:57:20Z</dcterms:modified>
  <cp:lastModifiedBy>F2451E0501</cp:lastModifiedBy>
</cp:coreProperties>
</file>