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-0.08615517</v>
      </c>
      <c r="D2" t="n">
        <v>-35.0066027934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-0.1026163</v>
      </c>
      <c r="D3" t="n">
        <v>-39.24729449856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-0.1194224</v>
      </c>
      <c r="D4" t="n">
        <v>-42.20732586222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-0.135071</v>
      </c>
      <c r="D5" t="n">
        <v>-45.08597358036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-0.1444278</v>
      </c>
      <c r="D6" t="n">
        <v>-47.38528169207999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-0.1487371</v>
      </c>
      <c r="D7" t="n">
        <v>-48.48153952302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-0.1535435</v>
      </c>
      <c r="D8" t="n">
        <v>-49.15999862352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-0.1538868</v>
      </c>
      <c r="D9" t="n">
        <v>-48.83282882136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-0.1521096</v>
      </c>
      <c r="D10" t="n">
        <v>-47.90207413044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-0.1502512</v>
      </c>
      <c r="D11" t="n">
        <v>-46.65034460574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-0.1447618</v>
      </c>
      <c r="D12" t="n">
        <v>-44.26562769138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-0.1378804</v>
      </c>
      <c r="D13" t="n">
        <v>-41.44738877658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-0.1280433</v>
      </c>
      <c r="D14" t="n">
        <v>-37.84427566992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-0.115863</v>
      </c>
      <c r="D15" t="n">
        <v>-33.37512485166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-0.1034017</v>
      </c>
      <c r="D16" t="n">
        <v>-29.113392266586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-0.08775574</v>
      </c>
      <c r="D17" t="n">
        <v>-24.050272911498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-0.07016271</v>
      </c>
      <c r="D18" t="n">
        <v>-18.533763631998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-0.05266433</v>
      </c>
      <c r="D19" t="n">
        <v>-13.06787699259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-0.03386331</v>
      </c>
      <c r="D20" t="n">
        <v>-6.772260816666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-0.01457113</v>
      </c>
      <c r="D21" t="n">
        <v>-0.9287185274550001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0.004103666</v>
      </c>
      <c r="D22" t="n">
        <v>4.781990432142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0.02382544</v>
      </c>
      <c r="D23" t="n">
        <v>11.02608459693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0.04225845</v>
      </c>
      <c r="D24" t="n">
        <v>16.399137905604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0.05959155</v>
      </c>
      <c r="D25" t="n">
        <v>21.932480517966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0.07783671</v>
      </c>
      <c r="D26" t="n">
        <v>27.465986652336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0.09214354</v>
      </c>
      <c r="D27" t="n">
        <v>31.6735840188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0.1052524</v>
      </c>
      <c r="D28" t="n">
        <v>35.9861625144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0.1182573</v>
      </c>
      <c r="D29" t="n">
        <v>39.90380391414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0.1264199</v>
      </c>
      <c r="D30" t="n">
        <v>42.71396106816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0.1339112</v>
      </c>
      <c r="D31" t="n">
        <v>45.35323772382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0.1388429</v>
      </c>
      <c r="D32" t="n">
        <v>47.02874082156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0.1398148</v>
      </c>
      <c r="D33" t="n">
        <v>47.9210678406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0.1411831</v>
      </c>
      <c r="D34" t="n">
        <v>48.46279738518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0.1397413</v>
      </c>
      <c r="D35" t="n">
        <v>47.88870935094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0.1369486</v>
      </c>
      <c r="D36" t="n">
        <v>46.83710560679999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0.133583</v>
      </c>
      <c r="D37" t="n">
        <v>45.08433836028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0.1266492</v>
      </c>
      <c r="D38" t="n">
        <v>42.30936988452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0.1198679</v>
      </c>
      <c r="D39" t="n">
        <v>39.53264040251999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0.1112458</v>
      </c>
      <c r="D40" t="n">
        <v>35.76855245759999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0.09903682</v>
      </c>
      <c r="D41" t="n">
        <v>31.032552590208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0.08728414</v>
      </c>
      <c r="D42" t="n">
        <v>26.454782278134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0.07339764999999999</v>
      </c>
      <c r="D43" t="n">
        <v>21.002455386774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0.05803476</v>
      </c>
      <c r="D44" t="n">
        <v>15.445861202736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0.04340493</v>
      </c>
      <c r="D45" t="n">
        <v>10.139619212946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0.02572315</v>
      </c>
      <c r="D46" t="n">
        <v>3.901748318424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0.007751639</v>
      </c>
      <c r="D47" t="n">
        <v>-1.9951773026256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-0.009269322</v>
      </c>
      <c r="D48" t="n">
        <v>-7.938996633054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-0.0273966</v>
      </c>
      <c r="D49" t="n">
        <v>-14.149785767328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-0.04220203</v>
      </c>
      <c r="D50" t="n">
        <v>-19.216254178926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-0.05620662</v>
      </c>
      <c r="D51" t="n">
        <v>-24.578889248898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-0.07147531999999999</v>
      </c>
      <c r="D52" t="n">
        <v>-29.897527464756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-0.08389766999999999</v>
      </c>
      <c r="D53" t="n">
        <v>-34.04845816614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-0.09807478</v>
      </c>
      <c r="D54" t="n">
        <v>-38.30028194646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-0.1155506</v>
      </c>
      <c r="D55" t="n">
        <v>-41.73197996358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-0.1315099</v>
      </c>
      <c r="D56" t="n">
        <v>-44.17883524098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-0.1427895</v>
      </c>
      <c r="D57" t="n">
        <v>-46.72751441489999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-0.1482167</v>
      </c>
      <c r="D58" t="n">
        <v>-48.19933827305999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-0.1521722</v>
      </c>
      <c r="D59" t="n">
        <v>-48.89742001451999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-0.1539363</v>
      </c>
      <c r="D60" t="n">
        <v>-49.01056466544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-0.1513571</v>
      </c>
      <c r="D61" t="n">
        <v>-47.79540746676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-0.1488281</v>
      </c>
      <c r="D62" t="n">
        <v>-46.5949672488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-0.1456402</v>
      </c>
      <c r="D63" t="n">
        <v>-44.71999874783999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-0.1389352</v>
      </c>
      <c r="D64" t="n">
        <v>-41.59279757754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-0.1296656</v>
      </c>
      <c r="D65" t="n">
        <v>-38.52996747462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-0.1184563</v>
      </c>
      <c r="D66" t="n">
        <v>-34.39584809352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-0.1051946</v>
      </c>
      <c r="D67" t="n">
        <v>-29.593483448112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-0.09074374</v>
      </c>
      <c r="D68" t="n">
        <v>-25.016816909592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-0.07390255</v>
      </c>
      <c r="D69" t="n">
        <v>-19.450021467978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-0.05510259</v>
      </c>
      <c r="D70" t="n">
        <v>-13.876977598866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-0.03717117</v>
      </c>
      <c r="D71" t="n">
        <v>-8.229694738121999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-0.01809225</v>
      </c>
      <c r="D72" t="n">
        <v>-1.7697964913262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0.0008878969</v>
      </c>
      <c r="D73" t="n">
        <v>3.900679136063999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0.01924729</v>
      </c>
      <c r="D74" t="n">
        <v>9.572537467818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0.03935654</v>
      </c>
      <c r="D75" t="n">
        <v>15.68242094454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0.05669639</v>
      </c>
      <c r="D76" t="n">
        <v>20.81869438563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0.0731868</v>
      </c>
      <c r="D77" t="n">
        <v>26.134253985222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0.09024533999999999</v>
      </c>
      <c r="D78" t="n">
        <v>31.284911073708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0.1030114</v>
      </c>
      <c r="D79" t="n">
        <v>35.21811222143999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0.1151516</v>
      </c>
      <c r="D80" t="n">
        <v>39.04471588788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0.1255217</v>
      </c>
      <c r="D81" t="n">
        <v>42.1897786929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0.1322905</v>
      </c>
      <c r="D82" t="n">
        <v>44.75936981592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0.1385432</v>
      </c>
      <c r="D83" t="n">
        <v>46.96421252148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0.1404666</v>
      </c>
      <c r="D84" t="n">
        <v>47.77056470016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0.1406889</v>
      </c>
      <c r="D85" t="n">
        <v>48.28015588086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0.1409358</v>
      </c>
      <c r="D86" t="n">
        <v>48.11889802373999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0.1373877</v>
      </c>
      <c r="D87" t="n">
        <v>46.68990435305999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0.1341359</v>
      </c>
      <c r="D88" t="n">
        <v>45.38792325744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0.1294193</v>
      </c>
      <c r="D89" t="n">
        <v>43.11720005058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0.1207432</v>
      </c>
      <c r="D90" t="n">
        <v>39.67874102736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0.1124939</v>
      </c>
      <c r="D91" t="n">
        <v>36.2745272862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0.1019246</v>
      </c>
      <c r="D92" t="n">
        <v>31.90160288034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0.08893972999999999</v>
      </c>
      <c r="D93" t="n">
        <v>27.096033832506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0.07653934</v>
      </c>
      <c r="D94" t="n">
        <v>22.3114773627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0.06143691</v>
      </c>
      <c r="D95" t="n">
        <v>16.633307710368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0.04529344</v>
      </c>
      <c r="D96" t="n">
        <v>10.979641202004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0.02907519</v>
      </c>
      <c r="D97" t="n">
        <v>5.07397784535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0.0104904</v>
      </c>
      <c r="D98" t="n">
        <v>-1.2544270089012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-0.006598558</v>
      </c>
      <c r="D99" t="n">
        <v>-6.839675909117999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-0.02286161</v>
      </c>
      <c r="D100" t="n">
        <v>-12.635210338038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-0.03973184</v>
      </c>
      <c r="D101" t="n">
        <v>-18.474876841194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-0.05400626</v>
      </c>
      <c r="D102" t="n">
        <v>-23.645568520314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-0.06832702</v>
      </c>
      <c r="D103" t="n">
        <v>-28.978109251506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-0.08214132</v>
      </c>
      <c r="D104" t="n">
        <v>-33.4839613266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-0.0947646</v>
      </c>
      <c r="D105" t="n">
        <v>-37.23735744792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-0.112146</v>
      </c>
      <c r="D106" t="n">
        <v>-41.05798627176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-0.1298058</v>
      </c>
      <c r="D107" t="n">
        <v>-43.8111622953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-0.1409166</v>
      </c>
      <c r="D108" t="n">
        <v>-46.32710562108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-0.1475399</v>
      </c>
      <c r="D109" t="n">
        <v>-48.31452694908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-0.1505162</v>
      </c>
      <c r="D110" t="n">
        <v>-48.528300528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-0.1515222</v>
      </c>
      <c r="D111" t="n">
        <v>-48.65458983263999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-0.1519139</v>
      </c>
      <c r="D112" t="n">
        <v>-48.12562758329999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-0.1494303</v>
      </c>
      <c r="D113" t="n">
        <v>-46.6499986938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-0.145838</v>
      </c>
      <c r="D114" t="n">
        <v>-45.35458992504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-0.1403433</v>
      </c>
      <c r="D115" t="n">
        <v>-42.4529862327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-0.1308103</v>
      </c>
      <c r="D116" t="n">
        <v>-38.69468445114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-0.1205763</v>
      </c>
      <c r="D117" t="n">
        <v>-35.20245184452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-0.1076378</v>
      </c>
      <c r="D118" t="n">
        <v>-30.416672104308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-0.09229677</v>
      </c>
      <c r="D119" t="n">
        <v>-25.511769725922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-0.07726052999999999</v>
      </c>
      <c r="D120" t="n">
        <v>-20.642760428292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-0.05896532</v>
      </c>
      <c r="D121" t="n">
        <v>-14.726502732312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-0.03978616</v>
      </c>
      <c r="D122" t="n">
        <v>-9.013213584108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-0.02126205</v>
      </c>
      <c r="D123" t="n">
        <v>-3.021209034902999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-0.0009353157</v>
      </c>
      <c r="D124" t="n">
        <v>3.29457537945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0.01794225</v>
      </c>
      <c r="D125" t="n">
        <v>8.806471451532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0.03613497</v>
      </c>
      <c r="D126" t="n">
        <v>14.583562484742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0.05478764</v>
      </c>
      <c r="D127" t="n">
        <v>20.185574906502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0.07110631000000001</v>
      </c>
      <c r="D128" t="n">
        <v>25.140458415564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0.08735753</v>
      </c>
      <c r="D129" t="n">
        <v>30.390618645918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0.1021763</v>
      </c>
      <c r="D130" t="n">
        <v>34.8014141199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0.113536</v>
      </c>
      <c r="D131" t="n">
        <v>38.44682282286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0.1243555</v>
      </c>
      <c r="D132" t="n">
        <v>41.96487303882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0.1320351</v>
      </c>
      <c r="D133" t="n">
        <v>44.41298617782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0.1369471</v>
      </c>
      <c r="D134" t="n">
        <v>46.46742008256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0.1410479</v>
      </c>
      <c r="D135" t="n">
        <v>48.02047035354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0.1412169</v>
      </c>
      <c r="D136" t="n">
        <v>48.34635084756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0.1405366</v>
      </c>
      <c r="D137" t="n">
        <v>48.3496841808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0.1391963</v>
      </c>
      <c r="D138" t="n">
        <v>47.44006156476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0.1347803</v>
      </c>
      <c r="D139" t="n">
        <v>45.6440238792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0.1306394</v>
      </c>
      <c r="D140" t="n">
        <v>43.77072204486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0.1237935</v>
      </c>
      <c r="D141" t="n">
        <v>40.66201144008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0.1140431</v>
      </c>
      <c r="D142" t="n">
        <v>36.90295494156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0.1046917</v>
      </c>
      <c r="D143" t="n">
        <v>33.04738901178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0.09223111000000001</v>
      </c>
      <c r="D144" t="n">
        <v>28.160426884464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0.07879645</v>
      </c>
      <c r="D145" t="n">
        <v>23.20951192875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0.06521200000000001</v>
      </c>
      <c r="D146" t="n">
        <v>17.95996805058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0.04837548</v>
      </c>
      <c r="D147" t="n">
        <v>11.89672922664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0.03192468</v>
      </c>
      <c r="D148" t="n">
        <v>6.15658787793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0.0150935</v>
      </c>
      <c r="D149" t="n">
        <v>0.21838603162104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-0.003364113</v>
      </c>
      <c r="D150" t="n">
        <v>-5.898767130432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-0.01999528</v>
      </c>
      <c r="D151" t="n">
        <v>-11.585933637858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-0.03648147</v>
      </c>
      <c r="D152" t="n">
        <v>-17.444807687646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-0.05223089</v>
      </c>
      <c r="D153" t="n">
        <v>-22.942587407922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-0.06557737</v>
      </c>
      <c r="D154" t="n">
        <v>-27.916228778094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-0.07944993</v>
      </c>
      <c r="D155" t="n">
        <v>-32.80232612556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-0.09311666</v>
      </c>
      <c r="D156" t="n">
        <v>-36.83767192452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-0.1082591</v>
      </c>
      <c r="D157" t="n">
        <v>-40.4289296856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-0.1264652</v>
      </c>
      <c r="D158" t="n">
        <v>-43.81286040846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-0.1399296</v>
      </c>
      <c r="D159" t="n">
        <v>-46.10908675926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-0.1469693</v>
      </c>
      <c r="D160" t="n">
        <v>-47.95015589009999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-0.151108</v>
      </c>
      <c r="D161" t="n">
        <v>-49.02282881604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-0.1523334</v>
      </c>
      <c r="D162" t="n">
        <v>-48.89320617815999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-0.1528938</v>
      </c>
      <c r="D163" t="n">
        <v>-48.59191687842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-0.1507889</v>
      </c>
      <c r="D164" t="n">
        <v>-47.5256276001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-0.1463244</v>
      </c>
      <c r="D165" t="n">
        <v>-45.67811192856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-0.1428953</v>
      </c>
      <c r="D166" t="n">
        <v>-43.37160255918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-0.1347672</v>
      </c>
      <c r="D167" t="n">
        <v>-39.87097372638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-0.1230355</v>
      </c>
      <c r="D168" t="n">
        <v>-36.12352100112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-0.1118888</v>
      </c>
      <c r="D169" t="n">
        <v>-31.97503055124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-0.09769791999999999</v>
      </c>
      <c r="D170" t="n">
        <v>-26.830713085218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-0.08180220000000001</v>
      </c>
      <c r="D171" t="n">
        <v>-21.913555990194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-0.06457214</v>
      </c>
      <c r="D172" t="n">
        <v>-16.456348595826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-0.04488621</v>
      </c>
      <c r="D173" t="n">
        <v>-10.31874184944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-0.02626665</v>
      </c>
      <c r="D174" t="n">
        <v>-4.613760877104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-0.007238349</v>
      </c>
      <c r="D175" t="n">
        <v>1.5038770019166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0.0128761</v>
      </c>
      <c r="D176" t="n">
        <v>7.476421174308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0.03104825</v>
      </c>
      <c r="D177" t="n">
        <v>12.983487057846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0.04938462</v>
      </c>
      <c r="D178" t="n">
        <v>18.859257333576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0.06714073</v>
      </c>
      <c r="D179" t="n">
        <v>24.130159701714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0.08271205</v>
      </c>
      <c r="D180" t="n">
        <v>29.107024342236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0.09790736</v>
      </c>
      <c r="D181" t="n">
        <v>33.8422946499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0.1100644</v>
      </c>
      <c r="D182" t="n">
        <v>37.36141404822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0.1204723</v>
      </c>
      <c r="D183" t="n">
        <v>40.89443281722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0.1301809</v>
      </c>
      <c r="D184" t="n">
        <v>43.99578493164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0.1353803</v>
      </c>
      <c r="D185" t="n">
        <v>45.84018739572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0.139466</v>
      </c>
      <c r="D186" t="n">
        <v>47.64025023839999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0.1415986</v>
      </c>
      <c r="D187" t="n">
        <v>48.3573885831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0.1396482</v>
      </c>
      <c r="D188" t="n">
        <v>47.89688545134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0.1387445</v>
      </c>
      <c r="D189" t="n">
        <v>47.49194835576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0.1359581</v>
      </c>
      <c r="D190" t="n">
        <v>46.03833204426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0.1303432</v>
      </c>
      <c r="D191" t="n">
        <v>43.91874090864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0.1248084</v>
      </c>
      <c r="D192" t="n">
        <v>41.36578500528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0.1157427</v>
      </c>
      <c r="D193" t="n">
        <v>37.53336372894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0.1054952</v>
      </c>
      <c r="D194" t="n">
        <v>33.65355251682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0.09482757999999999</v>
      </c>
      <c r="D195" t="n">
        <v>29.248653269088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0.08073463</v>
      </c>
      <c r="D196" t="n">
        <v>23.921354676114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0.0670761</v>
      </c>
      <c r="D197" t="n">
        <v>18.930719595726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0.05187914</v>
      </c>
      <c r="D198" t="n">
        <v>13.16479522887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0.03392617</v>
      </c>
      <c r="D199" t="n">
        <v>6.981248232198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0.01786221</v>
      </c>
      <c r="D200" t="n">
        <v>1.405506249954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0.0001325321</v>
      </c>
      <c r="D201" t="n">
        <v>-4.810823764668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-0.01819929</v>
      </c>
      <c r="D202" t="n">
        <v>-10.761295296168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-0.0333548</v>
      </c>
      <c r="D203" t="n">
        <v>-16.170964956018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-0.04931361</v>
      </c>
      <c r="D204" t="n">
        <v>-21.994376742648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-0.06378167999999999</v>
      </c>
      <c r="D205" t="n">
        <v>-27.067574713806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-0.0766255</v>
      </c>
      <c r="D206" t="n">
        <v>-31.844338731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-0.09143184</v>
      </c>
      <c r="D207" t="n">
        <v>-36.40792350888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-0.1061911</v>
      </c>
      <c r="D208" t="n">
        <v>-39.7152504603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-0.1234265</v>
      </c>
      <c r="D209" t="n">
        <v>-43.00210571418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-0.138847</v>
      </c>
      <c r="D210" t="n">
        <v>-45.86984148294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-0.1457463</v>
      </c>
      <c r="D211" t="n">
        <v>-47.51927539902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-0.1506669</v>
      </c>
      <c r="D212" t="n">
        <v>-48.9050300772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-0.1531643</v>
      </c>
      <c r="D213" t="n">
        <v>-49.23921245777999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-0.1524997</v>
      </c>
      <c r="D214" t="n">
        <v>-48.53729423844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-0.1524692</v>
      </c>
      <c r="D215" t="n">
        <v>-47.7943382844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-0.149019</v>
      </c>
      <c r="D216" t="n">
        <v>-46.16962134876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-0.1439295</v>
      </c>
      <c r="D217" t="n">
        <v>-43.82242015661999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-0.1368732</v>
      </c>
      <c r="D218" t="n">
        <v>-40.8352189824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-0.1252931</v>
      </c>
      <c r="D219" t="n">
        <v>-36.78012475632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-0.1139589</v>
      </c>
      <c r="D220" t="n">
        <v>-32.6830179528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-0.1007019</v>
      </c>
      <c r="D221" t="n">
        <v>-27.97518789594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-0.08410383</v>
      </c>
      <c r="D222" t="n">
        <v>-22.725599992614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-0.06768204999999999</v>
      </c>
      <c r="D223" t="n">
        <v>-17.725254220674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-0.048868</v>
      </c>
      <c r="D224" t="n">
        <v>-11.679980805036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-0.02883028</v>
      </c>
      <c r="D225" t="n">
        <v>-5.56897783149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-0.01063924</v>
      </c>
      <c r="D226" t="n">
        <v>0.03197009344446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0.009082804</v>
      </c>
      <c r="D227" t="n">
        <v>6.358182211908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0.02819564</v>
      </c>
      <c r="D228" t="n">
        <v>12.129458779872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0.04539495</v>
      </c>
      <c r="D229" t="n">
        <v>17.463766806612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0.06386594</v>
      </c>
      <c r="D230" t="n">
        <v>23.192458470108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0.08001975</v>
      </c>
      <c r="D231" t="n">
        <v>28.035153303066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0.09444027000000001</v>
      </c>
      <c r="D232" t="n">
        <v>32.64927581538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0.108821</v>
      </c>
      <c r="D233" t="n">
        <v>37.05370965432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0.1190104</v>
      </c>
      <c r="D234" t="n">
        <v>40.15537623414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0.1279218</v>
      </c>
      <c r="D235" t="n">
        <v>43.24018746852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0.1353868</v>
      </c>
      <c r="D236" t="n">
        <v>45.6702817401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0.1382869</v>
      </c>
      <c r="D237" t="n">
        <v>46.9724829615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0.1410329</v>
      </c>
      <c r="D238" t="n">
        <v>48.30826908762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0.1412551</v>
      </c>
      <c r="D239" t="n">
        <v>48.2737407867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0.1383835</v>
      </c>
      <c r="D240" t="n">
        <v>47.3509420704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0.1368229</v>
      </c>
      <c r="D241" t="n">
        <v>46.45745152937999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0.1323097</v>
      </c>
      <c r="D242" t="n">
        <v>44.3026717155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0.125479</v>
      </c>
      <c r="D243" t="n">
        <v>41.66169694668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0.1182932</v>
      </c>
      <c r="D244" t="n">
        <v>38.4718542687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0.1077969</v>
      </c>
      <c r="D245" t="n">
        <v>34.29179149266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0.0967586</v>
      </c>
      <c r="D246" t="n">
        <v>30.11282934552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0.08419747</v>
      </c>
      <c r="D247" t="n">
        <v>25.064713134666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0.06902482</v>
      </c>
      <c r="D248" t="n">
        <v>19.51575417054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0.05474806</v>
      </c>
      <c r="D249" t="n">
        <v>14.32465368696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0.03803889</v>
      </c>
      <c r="D250" t="n">
        <v>8.168914865610001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0.01992588</v>
      </c>
      <c r="D251" t="n">
        <v>2.039924471184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0.003710221</v>
      </c>
      <c r="D252" t="n">
        <v>-3.503921285538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-0.0144217</v>
      </c>
      <c r="D253" t="n">
        <v>-9.764811047339998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-0.03136614</v>
      </c>
      <c r="D254" t="n">
        <v>-15.470317176894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-0.04565883</v>
      </c>
      <c r="D255" t="n">
        <v>-20.790304449318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-0.0612791</v>
      </c>
      <c r="D256" t="n">
        <v>-26.466559007364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-0.07485244000000001</v>
      </c>
      <c r="D257" t="n">
        <v>-31.132458247788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-0.08779325</v>
      </c>
      <c r="D258" t="n">
        <v>-35.56081661436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-0.1036318</v>
      </c>
      <c r="D259" t="n">
        <v>-39.59443285362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-0.1201696</v>
      </c>
      <c r="D260" t="n">
        <v>-42.42594220829999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-0.1365061</v>
      </c>
      <c r="D261" t="n">
        <v>-45.47380375818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-0.1464956</v>
      </c>
      <c r="D262" t="n">
        <v>-47.76144520356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-0.1500077</v>
      </c>
      <c r="D263" t="n">
        <v>-48.67015586994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-0.153675</v>
      </c>
      <c r="D264" t="n">
        <v>-49.47034452678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-0.1539199</v>
      </c>
      <c r="D265" t="n">
        <v>-49.05553321764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-0.1518636</v>
      </c>
      <c r="D266" t="n">
        <v>-47.79006155496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-0.1501433</v>
      </c>
      <c r="D267" t="n">
        <v>-46.75166535762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-0.1458677</v>
      </c>
      <c r="D268" t="n">
        <v>-44.64547044804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-0.1391373</v>
      </c>
      <c r="D269" t="n">
        <v>-41.73503027796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-0.1281252</v>
      </c>
      <c r="D270" t="n">
        <v>-37.99848950208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-0.1156402</v>
      </c>
      <c r="D271" t="n">
        <v>-33.38512485138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-0.1037103</v>
      </c>
      <c r="D272" t="n">
        <v>-29.053005475824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-0.0887488</v>
      </c>
      <c r="D273" t="n">
        <v>-24.02737354107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-0.07206292</v>
      </c>
      <c r="D274" t="n">
        <v>-18.733153563522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-0.05392181</v>
      </c>
      <c r="D275" t="n">
        <v>-13.481531069058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-0.03371311</v>
      </c>
      <c r="D276" t="n">
        <v>-6.929660183328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-0.01382433</v>
      </c>
      <c r="D277" t="n">
        <v>-0.8182204173413999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0.004793004</v>
      </c>
      <c r="D278" t="n">
        <v>4.830490430784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0.02414961</v>
      </c>
      <c r="D279" t="n">
        <v>11.080971387846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0.04249926</v>
      </c>
      <c r="D280" t="n">
        <v>16.35014105163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0.05880853</v>
      </c>
      <c r="D281" t="n">
        <v>21.634090589214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0.07687566</v>
      </c>
      <c r="D282" t="n">
        <v>27.252194205492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0.09225313</v>
      </c>
      <c r="D283" t="n">
        <v>31.67496766656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0.1051249</v>
      </c>
      <c r="D284" t="n">
        <v>36.11138263668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0.118256</v>
      </c>
      <c r="D285" t="n">
        <v>39.97616240268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0.1260104</v>
      </c>
      <c r="D286" t="n">
        <v>42.4295585604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0.1329167</v>
      </c>
      <c r="D287" t="n">
        <v>45.07817483844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0.138991</v>
      </c>
      <c r="D288" t="n">
        <v>46.99503013068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0.1399738</v>
      </c>
      <c r="D289" t="n">
        <v>47.85650809398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0.1414174</v>
      </c>
      <c r="D290" t="n">
        <v>48.52745147141999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0.1401924</v>
      </c>
      <c r="D291" t="n">
        <v>47.86160243346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0.1361772</v>
      </c>
      <c r="D292" t="n">
        <v>46.5077031003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0.1330769</v>
      </c>
      <c r="D293" t="n">
        <v>44.92163396232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0.1265891</v>
      </c>
      <c r="D294" t="n">
        <v>42.21292334634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0.1191945</v>
      </c>
      <c r="D295" t="n">
        <v>39.21782909058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0.110673</v>
      </c>
      <c r="D296" t="n">
        <v>35.53534491696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0.09847131000000001</v>
      </c>
      <c r="D297" t="n">
        <v>30.924335612106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0.08671586000000001</v>
      </c>
      <c r="D298" t="n">
        <v>26.306640772848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0.07280111</v>
      </c>
      <c r="D299" t="n">
        <v>20.855584321704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0.05677905</v>
      </c>
      <c r="D300" t="n">
        <v>15.161392657242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0.04216407</v>
      </c>
      <c r="D301" t="n">
        <v>9.807534316584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0.02479141</v>
      </c>
      <c r="D302" t="n">
        <v>3.60745272918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0.006518153</v>
      </c>
      <c r="D303" t="n">
        <v>-2.3927298072174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-0.01003233</v>
      </c>
      <c r="D304" t="n">
        <v>-8.124424300818001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-0.02795497</v>
      </c>
      <c r="D305" t="n">
        <v>-14.357181987936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-0.04351311</v>
      </c>
      <c r="D306" t="n">
        <v>-19.66597429212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-0.05711088</v>
      </c>
      <c r="D307" t="n">
        <v>-24.84473200875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-0.07225571</v>
      </c>
      <c r="D308" t="n">
        <v>-30.21951173247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-0.08500358</v>
      </c>
      <c r="D309" t="n">
        <v>-34.36786067292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-0.09897905</v>
      </c>
      <c r="D310" t="n">
        <v>-38.40852093714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-0.1171453</v>
      </c>
      <c r="D311" t="n">
        <v>-41.99421266064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-0.1327594</v>
      </c>
      <c r="D312" t="n">
        <v>-44.48782894302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-0.1431357</v>
      </c>
      <c r="D313" t="n">
        <v>-47.0466967959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-0.1491544</v>
      </c>
      <c r="D314" t="n">
        <v>-48.52858354686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-0.1527312</v>
      </c>
      <c r="D315" t="n">
        <v>-48.95622504432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-0.1540045</v>
      </c>
      <c r="D316" t="n">
        <v>-49.10355208422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-0.1521606</v>
      </c>
      <c r="D317" t="n">
        <v>-48.02392947294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-0.1495896</v>
      </c>
      <c r="D318" t="n">
        <v>-46.68455844126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-0.1460567</v>
      </c>
      <c r="D319" t="n">
        <v>-44.93842641468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-0.1391648</v>
      </c>
      <c r="D320" t="n">
        <v>-41.9570742969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-0.1299283</v>
      </c>
      <c r="D321" t="n">
        <v>-38.73575363238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-0.1194064</v>
      </c>
      <c r="D322" t="n">
        <v>-34.45176004164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-0.1064582</v>
      </c>
      <c r="D323" t="n">
        <v>-29.56275074457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-0.09179597</v>
      </c>
      <c r="D324" t="n">
        <v>-25.042993009488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-0.07504135000000001</v>
      </c>
      <c r="D325" t="n">
        <v>-19.568326496112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-0.05610651</v>
      </c>
      <c r="D326" t="n">
        <v>-14.015090802546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-0.03742782</v>
      </c>
      <c r="D327" t="n">
        <v>-8.379399136445999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-0.01768824</v>
      </c>
      <c r="D328" t="n">
        <v>-1.7694647303292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0.001795865</v>
      </c>
      <c r="D329" t="n">
        <v>4.020034478634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0.01973188</v>
      </c>
      <c r="D330" t="n">
        <v>9.644468283414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0.03882759</v>
      </c>
      <c r="D331" t="n">
        <v>15.641314027452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0.05608219</v>
      </c>
      <c r="D332" t="n">
        <v>20.641436528958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0.07263639</v>
      </c>
      <c r="D333" t="n">
        <v>26.03532945969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0.09000014000000001</v>
      </c>
      <c r="D334" t="n">
        <v>31.301291576394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0.1032714</v>
      </c>
      <c r="D335" t="n">
        <v>35.2135210266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0.115142</v>
      </c>
      <c r="D336" t="n">
        <v>39.16503034991999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0.1253769</v>
      </c>
      <c r="D337" t="n">
        <v>42.23374095582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0.131558</v>
      </c>
      <c r="D338" t="n">
        <v>44.4812880627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0.137726</v>
      </c>
      <c r="D339" t="n">
        <v>46.88587919034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0.1406836</v>
      </c>
      <c r="D340" t="n">
        <v>47.95757727354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0.1404386</v>
      </c>
      <c r="D341" t="n">
        <v>48.32411814378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0.1403502</v>
      </c>
      <c r="D342" t="n">
        <v>48.18531311622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0.1369365</v>
      </c>
      <c r="D343" t="n">
        <v>46.7328603267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0.1333316</v>
      </c>
      <c r="D344" t="n">
        <v>45.32047042913999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0.1292073</v>
      </c>
      <c r="D345" t="n">
        <v>43.13185413822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0.1206245</v>
      </c>
      <c r="D346" t="n">
        <v>39.67377247404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0.1124059</v>
      </c>
      <c r="D347" t="n">
        <v>36.3619486674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0.1021959</v>
      </c>
      <c r="D348" t="n">
        <v>32.02874124156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0.08841087</v>
      </c>
      <c r="D349" t="n">
        <v>26.910757108134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0.07598315999999999</v>
      </c>
      <c r="D350" t="n">
        <v>22.126216361598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0.06120929</v>
      </c>
      <c r="D351" t="n">
        <v>16.464030985548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0.04464286</v>
      </c>
      <c r="D352" t="n">
        <v>10.75735818936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0.02893781</v>
      </c>
      <c r="D353" t="n">
        <v>5.167864635173999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0.0104021</v>
      </c>
      <c r="D354" t="n">
        <v>-1.3479823521936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-0.007363639</v>
      </c>
      <c r="D355" t="n">
        <v>-7.221889734894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-0.02358712</v>
      </c>
      <c r="D356" t="n">
        <v>-12.90190215447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-0.04082429</v>
      </c>
      <c r="D357" t="n">
        <v>-18.880461735498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-0.05466129</v>
      </c>
      <c r="D358" t="n">
        <v>-23.806515056688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-0.06807887</v>
      </c>
      <c r="D359" t="n">
        <v>-28.97775076095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-0.08304244</v>
      </c>
      <c r="D360" t="n">
        <v>-33.98308080948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-0.09609193000000001</v>
      </c>
      <c r="D361" t="n">
        <v>-37.69962158592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-0.1125922</v>
      </c>
      <c r="D362" t="n">
        <v>-41.35776613757999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-0.1302577</v>
      </c>
      <c r="D363" t="n">
        <v>-44.16003021006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-0.1410475</v>
      </c>
      <c r="D364" t="n">
        <v>-46.46493580589999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-0.1481722</v>
      </c>
      <c r="D365" t="n">
        <v>-48.60509297868001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-0.1522614</v>
      </c>
      <c r="D366" t="n">
        <v>-48.97282881744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-0.1530514</v>
      </c>
      <c r="D367" t="n">
        <v>-49.04641372104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-0.1541269</v>
      </c>
      <c r="D368" t="n">
        <v>-48.67210555542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-0.1510543</v>
      </c>
      <c r="D369" t="n">
        <v>-46.9419798177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-0.1460707</v>
      </c>
      <c r="D370" t="n">
        <v>-45.5003131914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-0.1421911</v>
      </c>
      <c r="D371" t="n">
        <v>-42.96072206754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-0.1320795</v>
      </c>
      <c r="D372" t="n">
        <v>-39.07443286818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-0.1213685</v>
      </c>
      <c r="D373" t="n">
        <v>-35.43861535992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-0.1102121</v>
      </c>
      <c r="D374" t="n">
        <v>-30.90092680773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-0.09309761</v>
      </c>
      <c r="D375" t="n">
        <v>-25.938200531592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-0.07775859</v>
      </c>
      <c r="D376" t="n">
        <v>-21.007669223106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-0.06037121</v>
      </c>
      <c r="D377" t="n">
        <v>-15.061534169472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-0.04008742</v>
      </c>
      <c r="D378" t="n">
        <v>-9.255663262854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-0.02230896</v>
      </c>
      <c r="D379" t="n">
        <v>-3.493100531124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-0.002273628</v>
      </c>
      <c r="D380" t="n">
        <v>2.7868058968122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0.01672377</v>
      </c>
      <c r="D381" t="n">
        <v>8.40614756337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0.0347717</v>
      </c>
      <c r="D382" t="n">
        <v>14.185037338668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0.05430504</v>
      </c>
      <c r="D383" t="n">
        <v>20.047081199688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0.07059120000000001</v>
      </c>
      <c r="D384" t="n">
        <v>24.996247727778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0.08652141000000001</v>
      </c>
      <c r="D385" t="n">
        <v>30.090996012798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0.1013563</v>
      </c>
      <c r="D386" t="n">
        <v>34.6342757598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0.112634</v>
      </c>
      <c r="D387" t="n">
        <v>38.21848949592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0.1235226</v>
      </c>
      <c r="D388" t="n">
        <v>41.74106801364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0.1312936</v>
      </c>
      <c r="D389" t="n">
        <v>44.23059624582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0.1363672</v>
      </c>
      <c r="D390" t="n">
        <v>46.20918109607999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0.1410097</v>
      </c>
      <c r="D391" t="n">
        <v>48.05150808851999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0.1413881</v>
      </c>
      <c r="D392" t="n">
        <v>48.33311185422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0.1401489</v>
      </c>
      <c r="D393" t="n">
        <v>48.0773571444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0.138999</v>
      </c>
      <c r="D394" t="n">
        <v>47.29182257519999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0.1344745</v>
      </c>
      <c r="D395" t="n">
        <v>45.35317483074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0.1299687</v>
      </c>
      <c r="D396" t="n">
        <v>43.59050192412001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0.1239999</v>
      </c>
      <c r="D397" t="n">
        <v>40.76528187744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0.1138252</v>
      </c>
      <c r="D398" t="n">
        <v>36.73194865704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0.1039847</v>
      </c>
      <c r="D399" t="n">
        <v>32.8974833556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0.09190582</v>
      </c>
      <c r="D400" t="n">
        <v>28.0671375789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0.07765145</v>
      </c>
      <c r="D401" t="n">
        <v>22.925087408412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0.06429095999999999</v>
      </c>
      <c r="D402" t="n">
        <v>17.864156732508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0.04788546</v>
      </c>
      <c r="D403" t="n">
        <v>11.791565707572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0.0308785</v>
      </c>
      <c r="D404" t="n">
        <v>5.916521846916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0.01436742</v>
      </c>
      <c r="D405" t="n">
        <v>0.03356971604118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-0.004122441</v>
      </c>
      <c r="D406" t="n">
        <v>-6.176999827044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-0.02058837</v>
      </c>
      <c r="D407" t="n">
        <v>-11.746628601912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-0.03667029</v>
      </c>
      <c r="D408" t="n">
        <v>-17.601156739872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-0.05305431</v>
      </c>
      <c r="D409" t="n">
        <v>-23.321804378436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-0.06602508999999999</v>
      </c>
      <c r="D410" t="n">
        <v>-28.100386005642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-0.07976584</v>
      </c>
      <c r="D411" t="n">
        <v>-33.01119404424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-0.09438919</v>
      </c>
      <c r="D412" t="n">
        <v>-37.24232600124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-0.1094064</v>
      </c>
      <c r="D413" t="n">
        <v>-40.55556490218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-0.12815</v>
      </c>
      <c r="D414" t="n">
        <v>-43.92776606562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-0.141499</v>
      </c>
      <c r="D415" t="n">
        <v>-46.38436977042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-0.146986</v>
      </c>
      <c r="D416" t="n">
        <v>-48.11584770936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-0.1529957</v>
      </c>
      <c r="D417" t="n">
        <v>-49.26157094772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-0.1546758</v>
      </c>
      <c r="D418" t="n">
        <v>-49.20716843352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-0.1527718</v>
      </c>
      <c r="D419" t="n">
        <v>-48.85273448118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-0.1520339</v>
      </c>
      <c r="D420" t="n">
        <v>-47.67304897962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-0.1477968</v>
      </c>
      <c r="D421" t="n">
        <v>-45.71537607846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-0.1434637</v>
      </c>
      <c r="D422" t="n">
        <v>-43.69345789608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-0.1358882</v>
      </c>
      <c r="D423" t="n">
        <v>-40.31852088365999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-0.1227903</v>
      </c>
      <c r="D424" t="n">
        <v>-36.19078515018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-0.1119642</v>
      </c>
      <c r="D425" t="n">
        <v>-32.01207457536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-0.09817272</v>
      </c>
      <c r="D426" t="n">
        <v>-26.942084151282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-0.08141804</v>
      </c>
      <c r="D427" t="n">
        <v>-21.887339009796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-0.06506737</v>
      </c>
      <c r="D428" t="n">
        <v>-16.74143034885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-0.04556862</v>
      </c>
      <c r="D429" t="n">
        <v>-10.658417940558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-0.02653496</v>
      </c>
      <c r="D430" t="n">
        <v>-4.602886663572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-0.00711475</v>
      </c>
      <c r="D431" t="n">
        <v>1.5411647367216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0.01320677</v>
      </c>
      <c r="D432" t="n">
        <v>7.583361422885999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0.03047892</v>
      </c>
      <c r="D433" t="n">
        <v>12.825983917602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0.04861236</v>
      </c>
      <c r="D434" t="n">
        <v>18.537584386608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0.06714125999999999</v>
      </c>
      <c r="D435" t="n">
        <v>24.202665988992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0.08260822</v>
      </c>
      <c r="D436" t="n">
        <v>28.958492899854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0.09789621</v>
      </c>
      <c r="D437" t="n">
        <v>33.7803449661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0.1109931</v>
      </c>
      <c r="D438" t="n">
        <v>37.68078510846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0.1204201</v>
      </c>
      <c r="D439" t="n">
        <v>40.69918125036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0.1297078</v>
      </c>
      <c r="D440" t="n">
        <v>43.8465396528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0.1362147</v>
      </c>
      <c r="D441" t="n">
        <v>46.01465279964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0.1394579</v>
      </c>
      <c r="D442" t="n">
        <v>47.5477974108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0.1414694</v>
      </c>
      <c r="D443" t="n">
        <v>48.44021876946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0.1404101</v>
      </c>
      <c r="D444" t="n">
        <v>48.12474708018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0.1388049</v>
      </c>
      <c r="D445" t="n">
        <v>47.60480998782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0.1361326</v>
      </c>
      <c r="D446" t="n">
        <v>46.16575342434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0.1303477</v>
      </c>
      <c r="D447" t="n">
        <v>43.83641386692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0.124593</v>
      </c>
      <c r="D448" t="n">
        <v>41.427671796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0.1162</v>
      </c>
      <c r="D449" t="n">
        <v>37.8292442238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0.1051936</v>
      </c>
      <c r="D450" t="n">
        <v>33.65676006389999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0.09451364</v>
      </c>
      <c r="D451" t="n">
        <v>29.324898549972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0.08089423</v>
      </c>
      <c r="D452" t="n">
        <v>24.049634546736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0.06666129</v>
      </c>
      <c r="D453" t="n">
        <v>18.85229506962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0.05239128</v>
      </c>
      <c r="D454" t="n">
        <v>13.410087674832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0.03484686</v>
      </c>
      <c r="D455" t="n">
        <v>7.240729357008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0.01785079</v>
      </c>
      <c r="D456" t="n">
        <v>1.4261326644708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0.000507083</v>
      </c>
      <c r="D457" t="n">
        <v>-4.699043893584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-0.01780827</v>
      </c>
      <c r="D458" t="n">
        <v>-10.76877328338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-0.03294338</v>
      </c>
      <c r="D459" t="n">
        <v>-16.003024709148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-0.0483986</v>
      </c>
      <c r="D460" t="n">
        <v>-21.721993102476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-0.06385462</v>
      </c>
      <c r="D461" t="n">
        <v>-27.157354585506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-0.07651521999999999</v>
      </c>
      <c r="D462" t="n">
        <v>-31.74553370232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-0.09042384000000001</v>
      </c>
      <c r="D463" t="n">
        <v>-36.28465307208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-0.1055731</v>
      </c>
      <c r="D464" t="n">
        <v>-39.83908693482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-0.1226711</v>
      </c>
      <c r="D465" t="n">
        <v>-42.84660257388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-0.1388927</v>
      </c>
      <c r="D466" t="n">
        <v>-45.77808047921999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-0.1458598</v>
      </c>
      <c r="D467" t="n">
        <v>-47.60257728348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-0.1500491</v>
      </c>
      <c r="D468" t="n">
        <v>-48.74097347802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-0.1545416</v>
      </c>
      <c r="D469" t="n">
        <v>-49.11201120347999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-0.1530774</v>
      </c>
      <c r="D470" t="n">
        <v>-48.53669675418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-0.1506587</v>
      </c>
      <c r="D471" t="n">
        <v>-47.76726281346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-0.1474102</v>
      </c>
      <c r="D472" t="n">
        <v>-46.15003015434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-0.1424836</v>
      </c>
      <c r="D473" t="n">
        <v>-43.66436984657999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-0.1366337</v>
      </c>
      <c r="D474" t="n">
        <v>-40.8080177253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-0.1251884</v>
      </c>
      <c r="D475" t="n">
        <v>-36.88440148296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-0.1136279</v>
      </c>
      <c r="D476" t="n">
        <v>-32.64141418038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-0.1007889</v>
      </c>
      <c r="D477" t="n">
        <v>-28.19284512255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-0.08307063000000001</v>
      </c>
      <c r="D478" t="n">
        <v>-22.667537101158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-0.06715246</v>
      </c>
      <c r="D479" t="n">
        <v>-17.335342281906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-0.05001697</v>
      </c>
      <c r="D480" t="n">
        <v>-11.799493380306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-0.03022491</v>
      </c>
      <c r="D481" t="n">
        <v>-5.557760850672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-0.01132696</v>
      </c>
      <c r="D482" t="n">
        <v>0.108103770558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0.008514984999999999</v>
      </c>
      <c r="D483" t="n">
        <v>6.183741965219999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0.02808493</v>
      </c>
      <c r="D484" t="n">
        <v>12.239046827118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0.04571271</v>
      </c>
      <c r="D485" t="n">
        <v>17.401512091374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0.06356216000000001</v>
      </c>
      <c r="D486" t="n">
        <v>23.096669164614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0.08046518</v>
      </c>
      <c r="D487" t="n">
        <v>28.160719337286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0.09457591</v>
      </c>
      <c r="D488" t="n">
        <v>32.41892990988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0.1084197</v>
      </c>
      <c r="D489" t="n">
        <v>36.99116248626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0.1195207</v>
      </c>
      <c r="D490" t="n">
        <v>40.29267182777999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0.1272964</v>
      </c>
      <c r="D491" t="n">
        <v>43.05767175036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0.1351434</v>
      </c>
      <c r="D492" t="n">
        <v>45.7479546939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0.1388248</v>
      </c>
      <c r="D493" t="n">
        <v>47.00094208020001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0.1403074</v>
      </c>
      <c r="D494" t="n">
        <v>48.05025022692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0.1414387</v>
      </c>
      <c r="D495" t="n">
        <v>48.36380367725999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0.1386354</v>
      </c>
      <c r="D496" t="n">
        <v>47.3830175412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0.1361832</v>
      </c>
      <c r="D497" t="n">
        <v>46.33587920574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0.1319674</v>
      </c>
      <c r="D498" t="n">
        <v>44.19587926566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0.1246147</v>
      </c>
      <c r="D499" t="n">
        <v>41.45650827318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0.1181222</v>
      </c>
      <c r="D500" t="n">
        <v>38.63097376109999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0.1079153</v>
      </c>
      <c r="D501" t="n">
        <v>34.38025060968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0.095771</v>
      </c>
      <c r="D502" t="n">
        <v>29.826175265496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0.08410557</v>
      </c>
      <c r="D503" t="n">
        <v>25.178593634622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0.06912486</v>
      </c>
      <c r="D504" t="n">
        <v>19.61786108592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0.05428039</v>
      </c>
      <c r="D505" t="n">
        <v>14.211716583204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0.03904223</v>
      </c>
      <c r="D506" t="n">
        <v>8.587254476538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0.02073621</v>
      </c>
      <c r="D507" t="n">
        <v>2.337740500581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0.00320565</v>
      </c>
      <c r="D508" t="n">
        <v>-3.640380401214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-0.01399583</v>
      </c>
      <c r="D509" t="n">
        <v>-9.649405390194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-0.03077841</v>
      </c>
      <c r="D510" t="n">
        <v>-15.31554988563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-0.04553438</v>
      </c>
      <c r="D511" t="n">
        <v>-20.562571751292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-0.06075789</v>
      </c>
      <c r="D512" t="n">
        <v>-26.19312819741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-0.07471185</v>
      </c>
      <c r="D513" t="n">
        <v>-31.0760997588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-0.0873128</v>
      </c>
      <c r="D514" t="n">
        <v>-35.31726316206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-0.1028306</v>
      </c>
      <c r="D515" t="n">
        <v>-39.39820644402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-0.1196666</v>
      </c>
      <c r="D516" t="n">
        <v>-42.24446422595999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-0.134869</v>
      </c>
      <c r="D517" t="n">
        <v>-44.9630490555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-0.1447247</v>
      </c>
      <c r="D518" t="n">
        <v>-47.58084772434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-0.1493528</v>
      </c>
      <c r="D519" t="n">
        <v>-48.6389923488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-0.1540144</v>
      </c>
      <c r="D520" t="n">
        <v>-49.07679107868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-0.1547902</v>
      </c>
      <c r="D521" t="n">
        <v>-48.80506152654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-0.1512492</v>
      </c>
      <c r="D522" t="n">
        <v>-47.65742004924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-0.1489464</v>
      </c>
      <c r="D523" t="n">
        <v>-46.55352070908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-0.1450911</v>
      </c>
      <c r="D524" t="n">
        <v>-44.33242014234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-0.1377086</v>
      </c>
      <c r="D525" t="n">
        <v>-41.18015607966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-0.127657</v>
      </c>
      <c r="D526" t="n">
        <v>-37.83792346884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-0.1159312</v>
      </c>
      <c r="D527" t="n">
        <v>-33.36537642426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-0.1033155</v>
      </c>
      <c r="D528" t="n">
        <v>-28.70863127163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-0.08810461</v>
      </c>
      <c r="D529" t="n">
        <v>-23.991876686718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-0.07046404000000001</v>
      </c>
      <c r="D530" t="n">
        <v>-18.399813950214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-0.05226098</v>
      </c>
      <c r="D531" t="n">
        <v>-12.828707187966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-0.03361925</v>
      </c>
      <c r="D532" t="n">
        <v>-6.895855152828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-0.0138433</v>
      </c>
      <c r="D533" t="n">
        <v>-0.6471911768472001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0.005710065</v>
      </c>
      <c r="D534" t="n">
        <v>5.165839477997999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0.02420251</v>
      </c>
      <c r="D535" t="n">
        <v>11.028257552844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0.04235886</v>
      </c>
      <c r="D536" t="n">
        <v>16.47959073354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0.05980561</v>
      </c>
      <c r="D537" t="n">
        <v>21.79710630792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0.07710966</v>
      </c>
      <c r="D538" t="n">
        <v>27.31834829169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0.09267256</v>
      </c>
      <c r="D539" t="n">
        <v>31.93345822536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0.1058219</v>
      </c>
      <c r="D540" t="n">
        <v>36.13172854806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0.1178619</v>
      </c>
      <c r="D541" t="n">
        <v>39.84364668312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0.126304</v>
      </c>
      <c r="D542" t="n">
        <v>42.4915082442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0.1333624</v>
      </c>
      <c r="D543" t="n">
        <v>45.21094213032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0.1392895</v>
      </c>
      <c r="D544" t="n">
        <v>47.23352069004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0.1404365</v>
      </c>
      <c r="D545" t="n">
        <v>48.02471563644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0.1409462</v>
      </c>
      <c r="D546" t="n">
        <v>48.55147662797999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0.1396584</v>
      </c>
      <c r="D547" t="n">
        <v>47.7715395429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0.1355343</v>
      </c>
      <c r="D548" t="n">
        <v>46.30713706818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0.1330802</v>
      </c>
      <c r="D549" t="n">
        <v>45.07194842352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0.1275124</v>
      </c>
      <c r="D550" t="n">
        <v>42.4396214532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0.1188462</v>
      </c>
      <c r="D551" t="n">
        <v>39.08905550928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0.1105873</v>
      </c>
      <c r="D552" t="n">
        <v>35.48062793736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0.09880305</v>
      </c>
      <c r="D553" t="n">
        <v>30.742077755574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0.08613908000000001</v>
      </c>
      <c r="D554" t="n">
        <v>26.099791722036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0.07357838999999999</v>
      </c>
      <c r="D555" t="n">
        <v>21.159958527018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0.05756818</v>
      </c>
      <c r="D556" t="n">
        <v>15.27503101884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0.04158978</v>
      </c>
      <c r="D557" t="n">
        <v>9.622993441247999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0.02501524</v>
      </c>
      <c r="D558" t="n">
        <v>3.640153986126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0.006589164</v>
      </c>
      <c r="D559" t="n">
        <v>-2.5083540178164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-0.009984246</v>
      </c>
      <c r="D560" t="n">
        <v>-8.149062664908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-0.02690077</v>
      </c>
      <c r="D561" t="n">
        <v>-14.090883253254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-0.04353973</v>
      </c>
      <c r="D562" t="n">
        <v>-19.737376805844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-0.05746471</v>
      </c>
      <c r="D563" t="n">
        <v>-24.990967853712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-0.07182426</v>
      </c>
      <c r="D564" t="n">
        <v>-30.22108405947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-0.0849708</v>
      </c>
      <c r="D565" t="n">
        <v>-34.47251475804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-0.09803581</v>
      </c>
      <c r="D566" t="n">
        <v>-38.31311213478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-0.1155698</v>
      </c>
      <c r="D567" t="n">
        <v>-41.82314348304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-0.1326913</v>
      </c>
      <c r="D568" t="n">
        <v>-44.47204277994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-0.1434983</v>
      </c>
      <c r="D569" t="n">
        <v>-47.1284577999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-0.1483094</v>
      </c>
      <c r="D570" t="n">
        <v>-48.62474706618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-0.1517201</v>
      </c>
      <c r="D571" t="n">
        <v>-48.7377344844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-0.1548466</v>
      </c>
      <c r="D572" t="n">
        <v>-48.91487284422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-0.1535824</v>
      </c>
      <c r="D573" t="n">
        <v>-48.03242003873999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-0.1487579</v>
      </c>
      <c r="D574" t="n">
        <v>-46.58006158884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-0.1445729</v>
      </c>
      <c r="D575" t="n">
        <v>-45.03069056304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-0.1389305</v>
      </c>
      <c r="D576" t="n">
        <v>-41.8369485141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-0.1289303</v>
      </c>
      <c r="D577" t="n">
        <v>-38.23559641368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-0.1179879</v>
      </c>
      <c r="D578" t="n">
        <v>-34.39242042066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-0.1053345</v>
      </c>
      <c r="D579" t="n">
        <v>-29.542219298604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-0.09039634000000001</v>
      </c>
      <c r="D580" t="n">
        <v>-24.916826346354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-0.07478646999999999</v>
      </c>
      <c r="D581" t="n">
        <v>-19.671609512088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-0.05566201</v>
      </c>
      <c r="D582" t="n">
        <v>-13.664053076526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-0.03639958</v>
      </c>
      <c r="D583" t="n">
        <v>-8.013056379408001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-0.01762678</v>
      </c>
      <c r="D584" t="n">
        <v>-1.8340983763182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0.002148936</v>
      </c>
      <c r="D585" t="n">
        <v>4.205587932558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0.01972486</v>
      </c>
      <c r="D586" t="n">
        <v>9.641072057094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0.03901715</v>
      </c>
      <c r="D587" t="n">
        <v>15.63031402776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0.0579143</v>
      </c>
      <c r="D588" t="n">
        <v>21.184537142682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0.07381348</v>
      </c>
      <c r="D589" t="n">
        <v>26.200260272682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0.09044119</v>
      </c>
      <c r="D590" t="n">
        <v>31.229253842562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0.1037195</v>
      </c>
      <c r="D591" t="n">
        <v>35.2749990123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0.1151456</v>
      </c>
      <c r="D592" t="n">
        <v>39.0877347546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0.1260626</v>
      </c>
      <c r="D593" t="n">
        <v>42.54553339992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0.1324254</v>
      </c>
      <c r="D594" t="n">
        <v>44.78279748822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0.1379252</v>
      </c>
      <c r="D595" t="n">
        <v>46.9157219568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0.1411193</v>
      </c>
      <c r="D596" t="n">
        <v>48.10622506812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0.1402638</v>
      </c>
      <c r="D597" t="n">
        <v>48.15153953226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0.1403512</v>
      </c>
      <c r="D598" t="n">
        <v>48.2558162589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0.1384314</v>
      </c>
      <c r="D599" t="n">
        <v>47.14999867979999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0.1336977</v>
      </c>
      <c r="D600" t="n">
        <v>45.2276716896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0.1294392</v>
      </c>
      <c r="D601" t="n">
        <v>43.22553338088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0.1219686</v>
      </c>
      <c r="D602" t="n">
        <v>39.92094227843999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0.1124126</v>
      </c>
      <c r="D603" t="n">
        <v>36.16565936472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0.1025593</v>
      </c>
      <c r="D604" t="n">
        <v>32.04367834806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0.08957316</v>
      </c>
      <c r="D605" t="n">
        <v>27.058231946772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0.0763134</v>
      </c>
      <c r="D606" t="n">
        <v>22.2001566111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0.06178102</v>
      </c>
      <c r="D607" t="n">
        <v>16.642144188108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0.04469359</v>
      </c>
      <c r="D608" t="n">
        <v>10.668185235882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0.0287667</v>
      </c>
      <c r="D609" t="n">
        <v>5.098292310078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0.01089831</v>
      </c>
      <c r="D610" t="n">
        <v>-1.1886993377856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-0.007564954</v>
      </c>
      <c r="D611" t="n">
        <v>-7.236568979766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-0.02321</v>
      </c>
      <c r="D612" t="n">
        <v>-12.726710335476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-0.03987449</v>
      </c>
      <c r="D613" t="n">
        <v>-18.64930765392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-0.05516806</v>
      </c>
      <c r="D614" t="n">
        <v>-23.978876687082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-0.0683487</v>
      </c>
      <c r="D615" t="n">
        <v>-28.97858409426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-0.08249591000000001</v>
      </c>
      <c r="D616" t="n">
        <v>-33.8382065997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-0.09557634</v>
      </c>
      <c r="D617" t="n">
        <v>-37.5584895144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-0.111393</v>
      </c>
      <c r="D618" t="n">
        <v>-41.05710576864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-0.1300197</v>
      </c>
      <c r="D619" t="n">
        <v>-44.1363195189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-0.1417187</v>
      </c>
      <c r="D620" t="n">
        <v>-46.39682260026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-0.147637</v>
      </c>
      <c r="D621" t="n">
        <v>-48.4488980145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-0.152461</v>
      </c>
      <c r="D622" t="n">
        <v>-48.99333196151999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-0.1537645</v>
      </c>
      <c r="D623" t="n">
        <v>-48.63952693997999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-0.1534238</v>
      </c>
      <c r="D624" t="n">
        <v>-48.33814330062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-0.150623</v>
      </c>
      <c r="D625" t="n">
        <v>-46.97493579162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-0.1453814</v>
      </c>
      <c r="D626" t="n">
        <v>-45.17773458408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-0.1419118</v>
      </c>
      <c r="D627" t="n">
        <v>-42.70355226342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-0.1330536</v>
      </c>
      <c r="D628" t="n">
        <v>-39.08971588662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-0.1198963</v>
      </c>
      <c r="D629" t="n">
        <v>-35.2205964981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-0.1086416</v>
      </c>
      <c r="D630" t="n">
        <v>-30.608011721592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-0.09378855</v>
      </c>
      <c r="D631" t="n">
        <v>-25.754084184546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-0.07707079</v>
      </c>
      <c r="D632" t="n">
        <v>-20.89970067267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-0.05952365</v>
      </c>
      <c r="D633" t="n">
        <v>-14.943452411772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-0.03964063</v>
      </c>
      <c r="D634" t="n">
        <v>-9.059682136266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-0.0213516</v>
      </c>
      <c r="D635" t="n">
        <v>-3.343100535324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-0.001771515</v>
      </c>
      <c r="D636" t="n">
        <v>3.0761543163834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0.01769193</v>
      </c>
      <c r="D637" t="n">
        <v>8.756672710788001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0.0347601</v>
      </c>
      <c r="D638" t="n">
        <v>14.266814065938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0.05405669</v>
      </c>
      <c r="D639" t="n">
        <v>20.20858433982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0.07129604</v>
      </c>
      <c r="D640" t="n">
        <v>25.18754646456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0.08628959</v>
      </c>
      <c r="D641" t="n">
        <v>30.109445697816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0.1018496</v>
      </c>
      <c r="D642" t="n">
        <v>34.8622631748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0.1132592</v>
      </c>
      <c r="D643" t="n">
        <v>38.37984169266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0.1233844</v>
      </c>
      <c r="D644" t="n">
        <v>41.79364662851999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0.1321714</v>
      </c>
      <c r="D645" t="n">
        <v>44.55716856372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0.1364492</v>
      </c>
      <c r="D646" t="n">
        <v>46.3088037348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0.1405193</v>
      </c>
      <c r="D647" t="n">
        <v>47.96065903446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0.141838</v>
      </c>
      <c r="D648" t="n">
        <v>48.45295461816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0.140101</v>
      </c>
      <c r="D649" t="n">
        <v>48.1551873309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0.1390401</v>
      </c>
      <c r="D650" t="n">
        <v>47.54896093278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0.1348397</v>
      </c>
      <c r="D651" t="n">
        <v>45.65729431907999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0.1293356</v>
      </c>
      <c r="D652" t="n">
        <v>43.47188557523999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0.1235088</v>
      </c>
      <c r="D653" t="n">
        <v>40.73468439401999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0.1141099</v>
      </c>
      <c r="D654" t="n">
        <v>36.93594236202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0.1043071</v>
      </c>
      <c r="D655" t="n">
        <v>33.0405651126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0.09245921</v>
      </c>
      <c r="D656" t="n">
        <v>28.17712185255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0.07798670000000001</v>
      </c>
      <c r="D657" t="n">
        <v>22.90007797515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0.06478795</v>
      </c>
      <c r="D658" t="n">
        <v>18.00716930712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0.04890792</v>
      </c>
      <c r="D659" t="n">
        <v>12.044556266526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0.03123715</v>
      </c>
      <c r="D660" t="n">
        <v>6.009128762562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0.01501254</v>
      </c>
      <c r="D661" t="n">
        <v>0.3503176002539999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-0.003499222</v>
      </c>
      <c r="D662" t="n">
        <v>-6.032304862541999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-0.02089638</v>
      </c>
      <c r="D663" t="n">
        <v>-11.736229231134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-0.03587068</v>
      </c>
      <c r="D664" t="n">
        <v>-17.189345430648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-0.05235599</v>
      </c>
      <c r="D665" t="n">
        <v>-23.095813818726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-0.06618124</v>
      </c>
      <c r="D666" t="n">
        <v>-27.936486639162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-0.07876540999999999</v>
      </c>
      <c r="D667" t="n">
        <v>-32.63870977794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-0.09334563999999999</v>
      </c>
      <c r="D668" t="n">
        <v>-37.05097380534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-0.1077791</v>
      </c>
      <c r="D669" t="n">
        <v>-40.14078503958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-0.1256462</v>
      </c>
      <c r="D670" t="n">
        <v>-43.41138243228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-0.1409097</v>
      </c>
      <c r="D671" t="n">
        <v>-46.25169681816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-0.1464302</v>
      </c>
      <c r="D672" t="n">
        <v>-47.89465274699999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-0.1506606</v>
      </c>
      <c r="D673" t="n">
        <v>-48.89172819077999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-0.1536488</v>
      </c>
      <c r="D674" t="n">
        <v>-48.77883511218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-0.1528875</v>
      </c>
      <c r="D675" t="n">
        <v>-48.2352187752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-0.1504228</v>
      </c>
      <c r="D676" t="n">
        <v>-47.33999867447999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-0.1449666</v>
      </c>
      <c r="D677" t="n">
        <v>-45.49770312858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-0.1410709</v>
      </c>
      <c r="D678" t="n">
        <v>-43.1624201751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-0.1344948</v>
      </c>
      <c r="D679" t="n">
        <v>-39.86946429246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-0.1220505</v>
      </c>
      <c r="D680" t="n">
        <v>-35.81355245634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-0.1112176</v>
      </c>
      <c r="D681" t="n">
        <v>-31.6330179822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-0.09705741</v>
      </c>
      <c r="D682" t="n">
        <v>-26.689750825014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-0.07960449</v>
      </c>
      <c r="D683" t="n">
        <v>-21.49993650492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-0.06367819</v>
      </c>
      <c r="D684" t="n">
        <v>-16.261125330852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-0.04467525</v>
      </c>
      <c r="D685" t="n">
        <v>-10.142842483296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-0.02479768</v>
      </c>
      <c r="D686" t="n">
        <v>-4.136292337014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-0.006115375</v>
      </c>
      <c r="D687" t="n">
        <v>1.6364282560668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0.01323432</v>
      </c>
      <c r="D688" t="n">
        <v>7.80312871233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0.03181779</v>
      </c>
      <c r="D689" t="n">
        <v>13.351144280256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0.04999714</v>
      </c>
      <c r="D690" t="n">
        <v>18.78699632931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0.06791919</v>
      </c>
      <c r="D691" t="n">
        <v>24.433555919634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0.08389331</v>
      </c>
      <c r="D692" t="n">
        <v>29.316656411838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0.09827352</v>
      </c>
      <c r="D693" t="n">
        <v>33.9404078547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0.1112867</v>
      </c>
      <c r="D694" t="n">
        <v>37.9215398187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0.1214009</v>
      </c>
      <c r="D695" t="n">
        <v>41.03323784478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0.1300483</v>
      </c>
      <c r="D696" t="n">
        <v>44.0910365013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0.1367375</v>
      </c>
      <c r="D697" t="n">
        <v>46.25260876782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0.1399209</v>
      </c>
      <c r="D698" t="n">
        <v>47.6660364012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0.1419582</v>
      </c>
      <c r="D699" t="n">
        <v>48.67009297686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0.1412621</v>
      </c>
      <c r="D700" t="n">
        <v>48.38295462012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0.1389822</v>
      </c>
      <c r="D701" t="n">
        <v>47.66814331937999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0.1366916</v>
      </c>
      <c r="D702" t="n">
        <v>46.33496725608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0.1309138</v>
      </c>
      <c r="D703" t="n">
        <v>43.8984264438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0.1248559</v>
      </c>
      <c r="D704" t="n">
        <v>41.4735837444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0.117376</v>
      </c>
      <c r="D705" t="n">
        <v>38.01342660858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0.1061538</v>
      </c>
      <c r="D706" t="n">
        <v>33.68220031476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0.09556536</v>
      </c>
      <c r="D707" t="n">
        <v>29.496543199254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0.08215873999999999</v>
      </c>
      <c r="D708" t="n">
        <v>24.199996177746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0.06685480000000001</v>
      </c>
      <c r="D709" t="n">
        <v>18.743574946878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0.05297865</v>
      </c>
      <c r="D710" t="n">
        <v>13.552424148834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0.03577138</v>
      </c>
      <c r="D711" t="n">
        <v>7.366829982407999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0.01787357</v>
      </c>
      <c r="D712" t="n">
        <v>1.3713619112874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0.001043283</v>
      </c>
      <c r="D713" t="n">
        <v>-4.456238868936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-0.01719982</v>
      </c>
      <c r="D714" t="n">
        <v>-10.67413492125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-0.03324731</v>
      </c>
      <c r="D715" t="n">
        <v>-16.16176055376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-0.04806874</v>
      </c>
      <c r="D716" t="n">
        <v>-21.56826983634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-0.06316119000000001</v>
      </c>
      <c r="D717" t="n">
        <v>-26.904420630324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-0.07586972</v>
      </c>
      <c r="D718" t="n">
        <v>-31.48358402412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-0.08947518</v>
      </c>
      <c r="D719" t="n">
        <v>-36.08981031024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-0.1049487</v>
      </c>
      <c r="D720" t="n">
        <v>-39.79188567828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-0.1210963</v>
      </c>
      <c r="D721" t="n">
        <v>-42.57754597764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-0.1374348</v>
      </c>
      <c r="D722" t="n">
        <v>-45.55531318985999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-0.1460928</v>
      </c>
      <c r="D723" t="n">
        <v>-47.43924395472001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-0.149028</v>
      </c>
      <c r="D724" t="n">
        <v>-48.4498414107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-0.1534985</v>
      </c>
      <c r="D725" t="n">
        <v>-49.05182252592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-0.1535322</v>
      </c>
      <c r="D726" t="n">
        <v>-48.38591059488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-0.1497476</v>
      </c>
      <c r="D727" t="n">
        <v>-47.42701125066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-0.1460186</v>
      </c>
      <c r="D728" t="n">
        <v>-45.90197984682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-0.141171</v>
      </c>
      <c r="D729" t="n">
        <v>-43.33886671104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-0.1358329</v>
      </c>
      <c r="D730" t="n">
        <v>-40.68009320058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-0.1256951</v>
      </c>
      <c r="D731" t="n">
        <v>-36.80254613934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-0.1124451</v>
      </c>
      <c r="D732" t="n">
        <v>-32.1111626229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-0.09959630999999999</v>
      </c>
      <c r="D733" t="n">
        <v>-27.826159598226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-0.08354428</v>
      </c>
      <c r="D734" t="n">
        <v>-22.584059116074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-0.06575933</v>
      </c>
      <c r="D735" t="n">
        <v>-17.013417762618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-0.0478303</v>
      </c>
      <c r="D736" t="n">
        <v>-11.601672631128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-0.02871066</v>
      </c>
      <c r="D737" t="n">
        <v>-5.385704251716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-0.009912364999999999</v>
      </c>
      <c r="D738" t="n">
        <v>0.5291628782652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0.00901657</v>
      </c>
      <c r="D739" t="n">
        <v>6.368219947476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0.02868275</v>
      </c>
      <c r="D740" t="n">
        <v>12.409631728002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0.04649838</v>
      </c>
      <c r="D741" t="n">
        <v>17.646323405274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0.06410602999999999</v>
      </c>
      <c r="D742" t="n">
        <v>23.208272935074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0.08150125</v>
      </c>
      <c r="D743" t="n">
        <v>28.576011778488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0.09532511</v>
      </c>
      <c r="D744" t="n">
        <v>32.79078524538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0.1088489</v>
      </c>
      <c r="D745" t="n">
        <v>37.14534487188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0.1205596</v>
      </c>
      <c r="D746" t="n">
        <v>40.67003030778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0.1280245</v>
      </c>
      <c r="D747" t="n">
        <v>43.25619375738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0.1352731</v>
      </c>
      <c r="D748" t="n">
        <v>45.88650814914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0.1394037</v>
      </c>
      <c r="D749" t="n">
        <v>47.32584773148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0.1405651</v>
      </c>
      <c r="D750" t="n">
        <v>48.17996720442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0.1417299</v>
      </c>
      <c r="D751" t="n">
        <v>48.58267159566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0.1394347</v>
      </c>
      <c r="D752" t="n">
        <v>47.61333200016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0.1364071</v>
      </c>
      <c r="D753" t="n">
        <v>46.4567597055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0.132968</v>
      </c>
      <c r="D754" t="n">
        <v>44.5792440348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0.1256995</v>
      </c>
      <c r="D755" t="n">
        <v>41.64650826786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0.1183257</v>
      </c>
      <c r="D756" t="n">
        <v>38.633646717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0.1091112</v>
      </c>
      <c r="D757" t="n">
        <v>34.63021915614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0.09685560999999999</v>
      </c>
      <c r="D758" t="n">
        <v>30.079948843296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0.08483996000000001</v>
      </c>
      <c r="D759" t="n">
        <v>25.414382936196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0.07009251</v>
      </c>
      <c r="D760" t="n">
        <v>19.756486868202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0.05435682</v>
      </c>
      <c r="D761" t="n">
        <v>14.255851802094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0.03912954</v>
      </c>
      <c r="D762" t="n">
        <v>8.6638362354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0.02088737</v>
      </c>
      <c r="D763" t="n">
        <v>2.3353477333524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0.003540597</v>
      </c>
      <c r="D764" t="n">
        <v>-3.38628921336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-0.01315512</v>
      </c>
      <c r="D765" t="n">
        <v>-9.321826783014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-0.03108334</v>
      </c>
      <c r="D766" t="n">
        <v>-15.419115920466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-0.04575846</v>
      </c>
      <c r="D767" t="n">
        <v>-20.54886734916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-0.06026307</v>
      </c>
      <c r="D768" t="n">
        <v>-26.029121912694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-0.07492898000000001</v>
      </c>
      <c r="D769" t="n">
        <v>-31.154712964146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-0.086865</v>
      </c>
      <c r="D770" t="n">
        <v>-35.14691725487999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-0.1019561</v>
      </c>
      <c r="D771" t="n">
        <v>-39.19430707866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-0.1197153</v>
      </c>
      <c r="D772" t="n">
        <v>-42.39666547956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-0.1350687</v>
      </c>
      <c r="D773" t="n">
        <v>-45.0025144632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-0.145739</v>
      </c>
      <c r="D774" t="n">
        <v>-47.6333319996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-0.1497324</v>
      </c>
      <c r="D775" t="n">
        <v>-48.69345775607999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-0.1516759</v>
      </c>
      <c r="D776" t="n">
        <v>-48.9273571206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-0.1537834</v>
      </c>
      <c r="D777" t="n">
        <v>-48.85776592758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-0.1518345</v>
      </c>
      <c r="D778" t="n">
        <v>-47.72732570765999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-0.147679</v>
      </c>
      <c r="D779" t="n">
        <v>-46.52323769106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-0.1438877</v>
      </c>
      <c r="D780" t="n">
        <v>-44.46150818904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-0.1375291</v>
      </c>
      <c r="D781" t="n">
        <v>-41.1674516775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-0.1282694</v>
      </c>
      <c r="D782" t="n">
        <v>-37.76729453999999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-0.1164882</v>
      </c>
      <c r="D783" t="n">
        <v>-33.45631981794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-0.1025672</v>
      </c>
      <c r="D784" t="n">
        <v>-28.789643847978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-0.08832629</v>
      </c>
      <c r="D785" t="n">
        <v>-24.09792385356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-0.07130539</v>
      </c>
      <c r="D786" t="n">
        <v>-18.443071810638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-0.05229969</v>
      </c>
      <c r="D787" t="n">
        <v>-12.829861275984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-0.03392247</v>
      </c>
      <c r="D788" t="n">
        <v>-6.932024963136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-0.01436506</v>
      </c>
      <c r="D789" t="n">
        <v>-0.609688662174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0.004702424</v>
      </c>
      <c r="D790" t="n">
        <v>5.00010992289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0.0235519</v>
      </c>
      <c r="D791" t="n">
        <v>10.93204371906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0.04279396</v>
      </c>
      <c r="D792" t="n">
        <v>16.75732657482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0.05967473</v>
      </c>
      <c r="D793" t="n">
        <v>21.83154026922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0.07688944</v>
      </c>
      <c r="D794" t="n">
        <v>27.34767219024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0.09284129000000001</v>
      </c>
      <c r="D795" t="n">
        <v>32.06779784424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0.104842</v>
      </c>
      <c r="D796" t="n">
        <v>35.82776629242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0.1169579</v>
      </c>
      <c r="D797" t="n">
        <v>39.7875775023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0.1265014</v>
      </c>
      <c r="D798" t="n">
        <v>42.71392962162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0.1329283</v>
      </c>
      <c r="D799" t="n">
        <v>45.10625659866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0.1389388</v>
      </c>
      <c r="D800" t="n">
        <v>47.27870936802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0.1404347</v>
      </c>
      <c r="D801" t="n">
        <v>47.93279740001999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0.1403241</v>
      </c>
      <c r="D802" t="n">
        <v>48.21940116558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0.1402283</v>
      </c>
      <c r="D803" t="n">
        <v>47.95226280828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0.1365219</v>
      </c>
      <c r="D804" t="n">
        <v>46.48848926436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0.1330884</v>
      </c>
      <c r="D805" t="n">
        <v>45.00389811096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0.1279248</v>
      </c>
      <c r="D806" t="n">
        <v>42.49257742656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0.1188017</v>
      </c>
      <c r="D807" t="n">
        <v>38.97852092118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0.110331</v>
      </c>
      <c r="D808" t="n">
        <v>35.48575372338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0.09945545</v>
      </c>
      <c r="D809" t="n">
        <v>30.991599761166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0.08615803</v>
      </c>
      <c r="D810" t="n">
        <v>26.121329457282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0.07322004</v>
      </c>
      <c r="D811" t="n">
        <v>21.11091135858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0.05729442</v>
      </c>
      <c r="D812" t="n">
        <v>15.236521585956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0.04097131</v>
      </c>
      <c r="D813" t="n">
        <v>9.630895956749999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0.02489803</v>
      </c>
      <c r="D814" t="n">
        <v>3.743358385752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0.006423328</v>
      </c>
      <c r="D815" t="n">
        <v>-2.597435461863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-0.01039424</v>
      </c>
      <c r="D816" t="n">
        <v>-8.168839393913998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-0.02696175</v>
      </c>
      <c r="D817" t="n">
        <v>-14.085351806868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-0.04382648</v>
      </c>
      <c r="D818" t="n">
        <v>-19.871219569392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-0.05731066</v>
      </c>
      <c r="D819" t="n">
        <v>-24.8143074813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-0.07160452</v>
      </c>
      <c r="D820" t="n">
        <v>-30.150514879056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-0.08577438</v>
      </c>
      <c r="D821" t="n">
        <v>-34.68370972068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-0.09852716</v>
      </c>
      <c r="D822" t="n">
        <v>-38.25625679046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-0.1161264</v>
      </c>
      <c r="D823" t="n">
        <v>-41.89396109112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-0.1333861</v>
      </c>
      <c r="D824" t="n">
        <v>-44.58367799694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-0.1431814</v>
      </c>
      <c r="D825" t="n">
        <v>-46.90418107662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-0.1491387</v>
      </c>
      <c r="D826" t="n">
        <v>-48.75336341478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-0.1522316</v>
      </c>
      <c r="D827" t="n">
        <v>-48.91128793866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-0.1526978</v>
      </c>
      <c r="D828" t="n">
        <v>-48.63713700294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-0.1523314</v>
      </c>
      <c r="D829" t="n">
        <v>-47.99169676944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-0.1490154</v>
      </c>
      <c r="D830" t="n">
        <v>-46.60924397796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-0.1451252</v>
      </c>
      <c r="D831" t="n">
        <v>-44.94764025089999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-0.140039</v>
      </c>
      <c r="D832" t="n">
        <v>-41.90572209707999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-0.1297027</v>
      </c>
      <c r="D833" t="n">
        <v>-38.10789201474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-0.1182137</v>
      </c>
      <c r="D834" t="n">
        <v>-34.29886696416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-0.105767</v>
      </c>
      <c r="D835" t="n">
        <v>-29.586420555228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-0.09121363</v>
      </c>
      <c r="D836" t="n">
        <v>-24.839147103246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-0.07444117</v>
      </c>
      <c r="D837" t="n">
        <v>-19.659021462126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-0.05455491</v>
      </c>
      <c r="D838" t="n">
        <v>-13.554898991532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-0.03616033</v>
      </c>
      <c r="D839" t="n">
        <v>-7.893455753825999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-0.01740379</v>
      </c>
      <c r="D840" t="n">
        <v>-1.827429194115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0.003027652</v>
      </c>
      <c r="D841" t="n">
        <v>4.346685412884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0.02053653</v>
      </c>
      <c r="D842" t="n">
        <v>9.750072054042001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0.03905122</v>
      </c>
      <c r="D843" t="n">
        <v>15.694597044828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0.05817833</v>
      </c>
      <c r="D844" t="n">
        <v>21.29613147918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0.074072</v>
      </c>
      <c r="D845" t="n">
        <v>26.200514989656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0.09032129999999999</v>
      </c>
      <c r="D846" t="n">
        <v>31.331187801972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0.1044851</v>
      </c>
      <c r="D847" t="n">
        <v>35.56562793498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0.1154209</v>
      </c>
      <c r="D848" t="n">
        <v>39.21317500266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0.126021</v>
      </c>
      <c r="D849" t="n">
        <v>42.62135100785999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0.1326644</v>
      </c>
      <c r="D850" t="n">
        <v>44.79440126148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0.1373845</v>
      </c>
      <c r="D851" t="n">
        <v>46.75430686698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0.1417215</v>
      </c>
      <c r="D852" t="n">
        <v>48.3020426727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0.1415983</v>
      </c>
      <c r="D853" t="n">
        <v>48.45525021557999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0.1408609</v>
      </c>
      <c r="D854" t="n">
        <v>48.28201122672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0.1390887</v>
      </c>
      <c r="D855" t="n">
        <v>47.20323767201999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0.1338607</v>
      </c>
      <c r="D856" t="n">
        <v>45.18597357756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0.1294723</v>
      </c>
      <c r="D857" t="n">
        <v>43.26789187025999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0.1225843</v>
      </c>
      <c r="D858" t="n">
        <v>40.16748315204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0.1125082</v>
      </c>
      <c r="D859" t="n">
        <v>36.28660275756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0.102638</v>
      </c>
      <c r="D860" t="n">
        <v>32.2105336893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0.08966652999999999</v>
      </c>
      <c r="D861" t="n">
        <v>27.100225656288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0.07591547999999999</v>
      </c>
      <c r="D862" t="n">
        <v>22.112527682736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0.06229289</v>
      </c>
      <c r="D863" t="n">
        <v>16.891751099358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0.04540723</v>
      </c>
      <c r="D864" t="n">
        <v>10.813546867032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0.02872485</v>
      </c>
      <c r="D865" t="n">
        <v>5.063219984016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0.01157373</v>
      </c>
      <c r="D866" t="n">
        <v>-1.0027873933056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-0.006903933</v>
      </c>
      <c r="D867" t="n">
        <v>-7.084484078364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-0.02299813</v>
      </c>
      <c r="D868" t="n">
        <v>-12.592383295212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-0.039402</v>
      </c>
      <c r="D869" t="n">
        <v>-18.546722751132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-0.05487366</v>
      </c>
      <c r="D870" t="n">
        <v>-23.896606249134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-0.06753031</v>
      </c>
      <c r="D871" t="n">
        <v>-28.668231901692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-0.08167779</v>
      </c>
      <c r="D872" t="n">
        <v>-33.6482694981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-0.09524832</v>
      </c>
      <c r="D873" t="n">
        <v>-37.4941813401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-0.1105923</v>
      </c>
      <c r="D874" t="n">
        <v>-40.92792338232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-0.1297069</v>
      </c>
      <c r="D875" t="n">
        <v>-44.17962140448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-0.1417214</v>
      </c>
      <c r="D876" t="n">
        <v>-46.22792323392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-0.1467252</v>
      </c>
      <c r="D877" t="n">
        <v>-48.05116217658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-0.1511296</v>
      </c>
      <c r="D878" t="n">
        <v>-48.93751435301999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-0.1522889</v>
      </c>
      <c r="D879" t="n">
        <v>-48.6070741107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-0.1524671</v>
      </c>
      <c r="D880" t="n">
        <v>-48.2616338688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-0.1501019</v>
      </c>
      <c r="D881" t="n">
        <v>-46.92525025842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-0.1436623</v>
      </c>
      <c r="D882" t="n">
        <v>-44.87270314608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-0.1399657</v>
      </c>
      <c r="D883" t="n">
        <v>-42.56025038064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-0.1320372</v>
      </c>
      <c r="D884" t="n">
        <v>-38.9117913633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-0.1191991</v>
      </c>
      <c r="D885" t="n">
        <v>-34.89723172727999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-0.1089557</v>
      </c>
      <c r="D886" t="n">
        <v>-30.68493624774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-0.09365792000000001</v>
      </c>
      <c r="D887" t="n">
        <v>-25.52061249297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-0.07597118</v>
      </c>
      <c r="D888" t="n">
        <v>-20.400559177212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-0.05971194</v>
      </c>
      <c r="D889" t="n">
        <v>-14.947049895948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-0.04016889</v>
      </c>
      <c r="D890" t="n">
        <v>-8.926619246909999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-0.02163298</v>
      </c>
      <c r="D891" t="n">
        <v>-3.1238134345458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-0.002204722</v>
      </c>
      <c r="D892" t="n">
        <v>3.0351983426874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0.01796031</v>
      </c>
      <c r="D893" t="n">
        <v>8.897710442688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0.035242</v>
      </c>
      <c r="D894" t="n">
        <v>14.266911550212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0.05404555</v>
      </c>
      <c r="D895" t="n">
        <v>20.173241573514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0.07150790999999999</v>
      </c>
      <c r="D896" t="n">
        <v>25.458430104774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0.08645286000000001</v>
      </c>
      <c r="D897" t="n">
        <v>30.176562048138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0.1016499</v>
      </c>
      <c r="D898" t="n">
        <v>34.90003046934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0.1133495</v>
      </c>
      <c r="D899" t="n">
        <v>38.41185427038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0.1227679</v>
      </c>
      <c r="D900" t="n">
        <v>41.54914978002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0.1317975</v>
      </c>
      <c r="D901" t="n">
        <v>44.55216856385999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0.1371003</v>
      </c>
      <c r="D902" t="n">
        <v>46.42556473782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0.1403946</v>
      </c>
      <c r="D903" t="n">
        <v>47.95999865712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0.1419957</v>
      </c>
      <c r="D904" t="n">
        <v>48.52927537074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0.1401822</v>
      </c>
      <c r="D905" t="n">
        <v>47.9710678392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0.138725</v>
      </c>
      <c r="D906" t="n">
        <v>47.418237666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0.1356443</v>
      </c>
      <c r="D907" t="n">
        <v>45.82392953453999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0.1294315</v>
      </c>
      <c r="D908" t="n">
        <v>43.44175978992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0.1234474</v>
      </c>
      <c r="D909" t="n">
        <v>40.82792338511999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0.1144388</v>
      </c>
      <c r="D910" t="n">
        <v>37.00264047336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0.1034199</v>
      </c>
      <c r="D911" t="n">
        <v>32.80663430154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0.09239331000000001</v>
      </c>
      <c r="D912" t="n">
        <v>28.29347405055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0.07832910999999999</v>
      </c>
      <c r="D913" t="n">
        <v>22.976159734026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0.06398832</v>
      </c>
      <c r="D914" t="n">
        <v>17.78786113716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0.04865739</v>
      </c>
      <c r="D915" t="n">
        <v>12.08007827811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0.03088216</v>
      </c>
      <c r="D916" t="n">
        <v>5.916984111054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0.01432622</v>
      </c>
      <c r="D917" t="n">
        <v>0.22569835846032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-0.003259878</v>
      </c>
      <c r="D918" t="n">
        <v>-5.87229543306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-0.02105649</v>
      </c>
      <c r="D919" t="n">
        <v>-11.832329857374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-0.03622013</v>
      </c>
      <c r="D920" t="n">
        <v>-17.279597000448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-0.05201534</v>
      </c>
      <c r="D921" t="n">
        <v>-23.02532954397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-0.06640954</v>
      </c>
      <c r="D922" t="n">
        <v>-28.0820746854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-0.07898977</v>
      </c>
      <c r="D923" t="n">
        <v>-32.68056512267999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-0.09342287000000001</v>
      </c>
      <c r="D924" t="n">
        <v>-37.01704298868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-0.1085601</v>
      </c>
      <c r="D925" t="n">
        <v>-40.21553346516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-0.1259249</v>
      </c>
      <c r="D926" t="n">
        <v>-43.3970113635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-0.1408787</v>
      </c>
      <c r="D927" t="n">
        <v>-46.18260876978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-0.1469584</v>
      </c>
      <c r="D928" t="n">
        <v>-47.76757727886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-0.1506954</v>
      </c>
      <c r="D929" t="n">
        <v>-48.96726277985999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-0.1525389</v>
      </c>
      <c r="D930" t="n">
        <v>-48.95452693116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-0.1515773</v>
      </c>
      <c r="D931" t="n">
        <v>-48.03591060468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-0.1508381</v>
      </c>
      <c r="D932" t="n">
        <v>-47.29122509094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-0.1468562</v>
      </c>
      <c r="D933" t="n">
        <v>-45.58474715129999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-0.1417821</v>
      </c>
      <c r="D934" t="n">
        <v>-43.05672835416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-0.1342493</v>
      </c>
      <c r="D935" t="n">
        <v>-39.95842655412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-0.1216025</v>
      </c>
      <c r="D936" t="n">
        <v>-35.66075371848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-0.1103081</v>
      </c>
      <c r="D937" t="n">
        <v>-31.314093462828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-0.09783194000000001</v>
      </c>
      <c r="D938" t="n">
        <v>-26.756766546408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-0.08027517000000001</v>
      </c>
      <c r="D939" t="n">
        <v>-21.536955371808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-0.06251682</v>
      </c>
      <c r="D940" t="n">
        <v>-16.27833287754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-0.04430815</v>
      </c>
      <c r="D941" t="n">
        <v>-10.144493426646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-0.02483232</v>
      </c>
      <c r="D942" t="n">
        <v>-4.005713724317999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-0.006633448</v>
      </c>
      <c r="D943" t="n">
        <v>1.6503565575636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0.01293944</v>
      </c>
      <c r="D944" t="n">
        <v>7.878886571844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0.03213877</v>
      </c>
      <c r="D945" t="n">
        <v>13.461307799184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0.0493302</v>
      </c>
      <c r="D946" t="n">
        <v>18.773339096988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0.06825349</v>
      </c>
      <c r="D947" t="n">
        <v>24.501552773076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0.08440495000000001</v>
      </c>
      <c r="D948" t="n">
        <v>29.314753896168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0.09814876</v>
      </c>
      <c r="D949" t="n">
        <v>33.8608481085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0.1123108</v>
      </c>
      <c r="D950" t="n">
        <v>38.02550207994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0.1217536</v>
      </c>
      <c r="D951" t="n">
        <v>40.99877243693999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0.1300785</v>
      </c>
      <c r="D952" t="n">
        <v>43.99191700722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0.1373005</v>
      </c>
      <c r="D953" t="n">
        <v>46.26408675491999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0.1394242</v>
      </c>
      <c r="D954" t="n">
        <v>47.45767162716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0.14185</v>
      </c>
      <c r="D955" t="n">
        <v>48.60776593458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0.1414812</v>
      </c>
      <c r="D956" t="n">
        <v>48.3477973884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0.1377963</v>
      </c>
      <c r="D957" t="n">
        <v>47.27685402216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0.1362331</v>
      </c>
      <c r="D958" t="n">
        <v>46.32128801118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0.131212</v>
      </c>
      <c r="D959" t="n">
        <v>44.00402392511999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0.1240047</v>
      </c>
      <c r="D960" t="n">
        <v>41.19411834342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0.1168872</v>
      </c>
      <c r="D961" t="n">
        <v>37.9256278689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0.1054967</v>
      </c>
      <c r="D962" t="n">
        <v>33.4366342839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0.09416835</v>
      </c>
      <c r="D963" t="n">
        <v>29.117889121806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0.08222086000000001</v>
      </c>
      <c r="D964" t="n">
        <v>24.282417559086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0.06669313</v>
      </c>
      <c r="D965" t="n">
        <v>18.65705922603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0.0517868</v>
      </c>
      <c r="D966" t="n">
        <v>13.241024786484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0.03498052</v>
      </c>
      <c r="D967" t="n">
        <v>7.051767098148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0.01682002</v>
      </c>
      <c r="D968" t="n">
        <v>0.9511405394057999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0.000886726</v>
      </c>
      <c r="D969" t="n">
        <v>-4.51674515655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-0.0169818</v>
      </c>
      <c r="D970" t="n">
        <v>-10.683578317212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-0.03426826</v>
      </c>
      <c r="D971" t="n">
        <v>-16.46413475913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-0.04890507</v>
      </c>
      <c r="D972" t="n">
        <v>-21.90198051882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-0.06434210999999999</v>
      </c>
      <c r="D973" t="n">
        <v>-27.475527532572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-0.07718727</v>
      </c>
      <c r="D974" t="n">
        <v>-31.8855336984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-0.08954711999999999</v>
      </c>
      <c r="D975" t="n">
        <v>-36.01487320542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-0.105806</v>
      </c>
      <c r="D976" t="n">
        <v>-39.98713724514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-0.1230638</v>
      </c>
      <c r="D977" t="n">
        <v>-42.99691703508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-0.1384172</v>
      </c>
      <c r="D978" t="n">
        <v>-45.86009305554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-0.1465715</v>
      </c>
      <c r="D979" t="n">
        <v>-47.78452696392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-0.1496928</v>
      </c>
      <c r="D980" t="n">
        <v>-48.65150807172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-0.1529193</v>
      </c>
      <c r="D981" t="n">
        <v>-49.18462126434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-0.1530961</v>
      </c>
      <c r="D982" t="n">
        <v>-48.56050178496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-0.1513719</v>
      </c>
      <c r="D983" t="n">
        <v>-47.59396093152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-0.1485675</v>
      </c>
      <c r="D984" t="n">
        <v>-46.24106788764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-0.1430943</v>
      </c>
      <c r="D985" t="n">
        <v>-43.59848934527999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-0.1351135</v>
      </c>
      <c r="D986" t="n">
        <v>-40.71484162728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-0.1251958</v>
      </c>
      <c r="D987" t="n">
        <v>-36.85201154676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-0.1137159</v>
      </c>
      <c r="D988" t="n">
        <v>-32.18150853288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-0.09970632</v>
      </c>
      <c r="D989" t="n">
        <v>-27.940823117028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-0.08365392000000001</v>
      </c>
      <c r="D990" t="n">
        <v>-22.81422892095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-0.06606772</v>
      </c>
      <c r="D991" t="n">
        <v>-17.300964924378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-0.04825703</v>
      </c>
      <c r="D992" t="n">
        <v>-11.706955647048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-0.02925508</v>
      </c>
      <c r="D993" t="n">
        <v>-5.173257716784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-0.009159067</v>
      </c>
      <c r="D994" t="n">
        <v>0.6099830017883999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0.008983222000000001</v>
      </c>
      <c r="D995" t="n">
        <v>6.11847467145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0.02810863</v>
      </c>
      <c r="D996" t="n">
        <v>12.337034245758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0.04699408</v>
      </c>
      <c r="D997" t="n">
        <v>17.731562396598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0.06402173</v>
      </c>
      <c r="D998" t="n">
        <v>23.155367276178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0.08182472</v>
      </c>
      <c r="D999" t="n">
        <v>28.654373411514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0.09598395</v>
      </c>
      <c r="D1000" t="n">
        <v>32.84081669051999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0.1082058</v>
      </c>
      <c r="D1001" t="n">
        <v>36.95726311614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0.1204248</v>
      </c>
      <c r="D1002" t="n">
        <v>40.59223156782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0.1284725</v>
      </c>
      <c r="D1003" t="n">
        <v>43.24311199674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0.1357361</v>
      </c>
      <c r="D1004" t="n">
        <v>45.99908676234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0.1401014</v>
      </c>
      <c r="D1005" t="n">
        <v>47.51034458165999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0.1402081</v>
      </c>
      <c r="D1006" t="n">
        <v>48.00021878177999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0.1412973</v>
      </c>
      <c r="D1007" t="n">
        <v>48.45650807718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0.1396838</v>
      </c>
      <c r="D1008" t="n">
        <v>47.67729426251999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0.1361975</v>
      </c>
      <c r="D1009" t="n">
        <v>46.4116339206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0.1330127</v>
      </c>
      <c r="D1010" t="n">
        <v>44.7202817667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0.1259499</v>
      </c>
      <c r="D1011" t="n">
        <v>41.66015606622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0.1179304</v>
      </c>
      <c r="D1012" t="n">
        <v>38.3784580449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0.1087513</v>
      </c>
      <c r="D1013" t="n">
        <v>34.51742041716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0.09657779</v>
      </c>
      <c r="D1014" t="n">
        <v>29.903848219296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0.08466973999999999</v>
      </c>
      <c r="D1015" t="n">
        <v>25.324816900968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0.07023785</v>
      </c>
      <c r="D1016" t="n">
        <v>19.77369441489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0.05413952</v>
      </c>
      <c r="D1017" t="n">
        <v>14.079144259872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0.03877601</v>
      </c>
      <c r="D1018" t="n">
        <v>8.563257621864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0.02062755</v>
      </c>
      <c r="D1019" t="n">
        <v>2.1665578009716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0.002925063</v>
      </c>
      <c r="D1020" t="n">
        <v>-3.667194865872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-0.01342063</v>
      </c>
      <c r="D1021" t="n">
        <v>-9.350197851401999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-0.03111475</v>
      </c>
      <c r="D1022" t="n">
        <v>-15.466200824808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-0.04637392</v>
      </c>
      <c r="D1023" t="n">
        <v>-20.742795016686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-0.06076672</v>
      </c>
      <c r="D1024" t="n">
        <v>-26.164986688764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-0.07562175</v>
      </c>
      <c r="D1025" t="n">
        <v>-31.323008556918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-0.08794439</v>
      </c>
      <c r="D1026" t="n">
        <v>-35.27025058476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-0.1027928</v>
      </c>
      <c r="D1027" t="n">
        <v>-39.23326934172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-0.120818</v>
      </c>
      <c r="D1028" t="n">
        <v>-42.45883528914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-0.1358066</v>
      </c>
      <c r="D1029" t="n">
        <v>-45.01295471448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-0.14585</v>
      </c>
      <c r="D1030" t="n">
        <v>-47.71940117958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-0.1503468</v>
      </c>
      <c r="D1031" t="n">
        <v>-48.81814328718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-0.1522674</v>
      </c>
      <c r="D1032" t="n">
        <v>-48.88591058087999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-0.1536076</v>
      </c>
      <c r="D1033" t="n">
        <v>-48.78650806794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-0.1516557</v>
      </c>
      <c r="D1034" t="n">
        <v>-47.70185401025999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-0.1485775</v>
      </c>
      <c r="D1035" t="n">
        <v>-46.50260876082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-0.1461591</v>
      </c>
      <c r="D1036" t="n">
        <v>-44.4781434087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-0.1391042</v>
      </c>
      <c r="D1037" t="n">
        <v>-41.28556488173999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-0.128134</v>
      </c>
      <c r="D1038" t="n">
        <v>-37.81833227442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-0.1165718</v>
      </c>
      <c r="D1039" t="n">
        <v>-33.2663512698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-0.1027623</v>
      </c>
      <c r="D1040" t="n">
        <v>-28.594996054686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-0.08762813</v>
      </c>
      <c r="D1041" t="n">
        <v>-24.059096810622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-0.06969394</v>
      </c>
      <c r="D1042" t="n">
        <v>-18.41125734612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-0.05088379</v>
      </c>
      <c r="D1043" t="n">
        <v>-12.715178889258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-0.03351156</v>
      </c>
      <c r="D1044" t="n">
        <v>-6.873405467922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-0.01331246</v>
      </c>
      <c r="D1045" t="n">
        <v>-0.4435569058193999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0.005843567</v>
      </c>
      <c r="D1046" t="n">
        <v>5.322587901282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0.02373143</v>
      </c>
      <c r="D1047" t="n">
        <v>10.98103742838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0.04336733</v>
      </c>
      <c r="D1048" t="n">
        <v>16.791093869472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0.06061405</v>
      </c>
      <c r="D1049" t="n">
        <v>22.045128313554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0.07769273</v>
      </c>
      <c r="D1050" t="n">
        <v>27.457521243768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0.09370621</v>
      </c>
      <c r="D1051" t="n">
        <v>32.1916657653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0.1059189</v>
      </c>
      <c r="D1052" t="n">
        <v>36.03723169536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0.1182556</v>
      </c>
      <c r="D1053" t="n">
        <v>40.06647686556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0.1274942</v>
      </c>
      <c r="D1054" t="n">
        <v>42.911948484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0.1332723</v>
      </c>
      <c r="D1055" t="n">
        <v>45.13069056024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0.1393325</v>
      </c>
      <c r="D1056" t="n">
        <v>47.39367791826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0.1411893</v>
      </c>
      <c r="D1057" t="n">
        <v>48.10820620014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0.1407275</v>
      </c>
      <c r="D1058" t="n">
        <v>48.38175965159999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0.1407529</v>
      </c>
      <c r="D1059" t="n">
        <v>48.16905525504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0.1371192</v>
      </c>
      <c r="D1060" t="n">
        <v>46.54886662116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0.1332744</v>
      </c>
      <c r="D1061" t="n">
        <v>45.0169798716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0.1287684</v>
      </c>
      <c r="D1062" t="n">
        <v>42.71204282922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0.119707</v>
      </c>
      <c r="D1063" t="n">
        <v>39.12446431332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0.1106931</v>
      </c>
      <c r="D1064" t="n">
        <v>35.50433862852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0.09995366999999999</v>
      </c>
      <c r="D1065" t="n">
        <v>31.014014854878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0.08658668</v>
      </c>
      <c r="D1066" t="n">
        <v>26.10092694213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0.0741955</v>
      </c>
      <c r="D1067" t="n">
        <v>21.315430220778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0.05875528</v>
      </c>
      <c r="D1068" t="n">
        <v>15.507361201014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0.04154725</v>
      </c>
      <c r="D1069" t="n">
        <v>9.54941797161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0.0249722</v>
      </c>
      <c r="D1070" t="n">
        <v>3.611867823396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0.006629168</v>
      </c>
      <c r="D1071" t="n">
        <v>-2.6045074742436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-0.01023812</v>
      </c>
      <c r="D1072" t="n">
        <v>-8.123870841714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-0.02647942</v>
      </c>
      <c r="D1073" t="n">
        <v>-13.868559360108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-0.04352085</v>
      </c>
      <c r="D1074" t="n">
        <v>-19.74825416403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-0.05762513</v>
      </c>
      <c r="D1075" t="n">
        <v>-24.882917542272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-0.07151680000000001</v>
      </c>
      <c r="D1076" t="n">
        <v>-30.116181546684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-0.08535454000000001</v>
      </c>
      <c r="D1077" t="n">
        <v>-34.55342670546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-0.09851762999999999</v>
      </c>
      <c r="D1078" t="n">
        <v>-38.12377251744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-0.1164807</v>
      </c>
      <c r="D1079" t="n">
        <v>-41.87644536834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-0.1338321</v>
      </c>
      <c r="D1080" t="n">
        <v>-44.64355220909999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-0.1434594</v>
      </c>
      <c r="D1081" t="n">
        <v>-46.86009302754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-0.1491213</v>
      </c>
      <c r="D1082" t="n">
        <v>-48.67534454904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-0.1521173</v>
      </c>
      <c r="D1083" t="n">
        <v>-48.8685520908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-0.1531282</v>
      </c>
      <c r="D1084" t="n">
        <v>-48.72084769241999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-0.1530559</v>
      </c>
      <c r="D1085" t="n">
        <v>-48.10886657747999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-0.1492789</v>
      </c>
      <c r="D1086" t="n">
        <v>-46.50726284874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-0.1454984</v>
      </c>
      <c r="D1087" t="n">
        <v>-44.93685408768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-0.1404187</v>
      </c>
      <c r="D1088" t="n">
        <v>-42.14207429171999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-0.1290726</v>
      </c>
      <c r="D1089" t="n">
        <v>-38.17710584928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-0.117654</v>
      </c>
      <c r="D1090" t="n">
        <v>-34.28166570678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-0.1055034</v>
      </c>
      <c r="D1091" t="n">
        <v>-29.58658722189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-0.09041072999999999</v>
      </c>
      <c r="D1092" t="n">
        <v>-24.651694278306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-0.07441874</v>
      </c>
      <c r="D1093" t="n">
        <v>-19.76479504407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-0.05488482</v>
      </c>
      <c r="D1094" t="n">
        <v>-13.867433573976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-0.03568549</v>
      </c>
      <c r="D1095" t="n">
        <v>-7.838741918879999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-0.01704014</v>
      </c>
      <c r="D1096" t="n">
        <v>-1.8281018356056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0.003327585</v>
      </c>
      <c r="D1097" t="n">
        <v>4.339405538874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0.02093084</v>
      </c>
      <c r="D1098" t="n">
        <v>9.776166392934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0.03861195</v>
      </c>
      <c r="D1099" t="n">
        <v>15.408354914478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0.05756993</v>
      </c>
      <c r="D1100" t="n">
        <v>21.220191229734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0.07434341</v>
      </c>
      <c r="D1101" t="n">
        <v>26.350625048346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0.09041617</v>
      </c>
      <c r="D1102" t="n">
        <v>31.360304153358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0.1043958</v>
      </c>
      <c r="D1103" t="n">
        <v>35.56811221164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0.1155225</v>
      </c>
      <c r="D1104" t="n">
        <v>39.05345802599999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0.125709</v>
      </c>
      <c r="D1105" t="n">
        <v>42.43559629607999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0.1329471</v>
      </c>
      <c r="D1106" t="n">
        <v>44.8555018887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0.1378491</v>
      </c>
      <c r="D1107" t="n">
        <v>46.80374082786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0.1414499</v>
      </c>
      <c r="D1108" t="n">
        <v>48.23556468714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0.1414307</v>
      </c>
      <c r="D1109" t="n">
        <v>48.38754581496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0.1403864</v>
      </c>
      <c r="D1110" t="n">
        <v>48.11930682876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0.1387738</v>
      </c>
      <c r="D1111" t="n">
        <v>47.13166534698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0.1339982</v>
      </c>
      <c r="D1112" t="n">
        <v>45.1984264074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0.1289915</v>
      </c>
      <c r="D1113" t="n">
        <v>43.07477866812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0.1222466</v>
      </c>
      <c r="D1114" t="n">
        <v>39.96918127079999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0.1125659</v>
      </c>
      <c r="D1115" t="n">
        <v>36.19993609332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0.1027671</v>
      </c>
      <c r="D1116" t="n">
        <v>32.15499909966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0.08988428</v>
      </c>
      <c r="D1117" t="n">
        <v>27.01858414914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0.07572184999999999</v>
      </c>
      <c r="D1118" t="n">
        <v>21.92098995225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0.06182877</v>
      </c>
      <c r="D1119" t="n">
        <v>16.67820708018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0.04452815</v>
      </c>
      <c r="D1120" t="n">
        <v>10.537556308722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0.02755841</v>
      </c>
      <c r="D1121" t="n">
        <v>4.797701123526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0.01081562</v>
      </c>
      <c r="D1122" t="n">
        <v>-1.1263166351298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-0.007715718</v>
      </c>
      <c r="D1123" t="n">
        <v>-7.283858286618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-0.02395139</v>
      </c>
      <c r="D1124" t="n">
        <v>-12.781842409404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-0.03999207</v>
      </c>
      <c r="D1125" t="n">
        <v>-18.671247904878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-0.05575844</v>
      </c>
      <c r="D1126" t="n">
        <v>-24.246474163866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-0.06859083000000001</v>
      </c>
      <c r="D1127" t="n">
        <v>-28.980319943268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-0.08233213</v>
      </c>
      <c r="D1128" t="n">
        <v>-33.79914999702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-0.09655862</v>
      </c>
      <c r="D1129" t="n">
        <v>-37.72056498156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-0.1122213</v>
      </c>
      <c r="D1130" t="n">
        <v>-41.09031331488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-0.1308302</v>
      </c>
      <c r="D1131" t="n">
        <v>-44.46119372364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-0.1428417</v>
      </c>
      <c r="D1132" t="n">
        <v>-46.64971567494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-0.1477068</v>
      </c>
      <c r="D1133" t="n">
        <v>-48.24109927818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-0.1523092</v>
      </c>
      <c r="D1134" t="n">
        <v>-49.1270426496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-0.153111</v>
      </c>
      <c r="D1135" t="n">
        <v>-48.8182376268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-0.1521132</v>
      </c>
      <c r="D1136" t="n">
        <v>-48.43814329782001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-0.1511998</v>
      </c>
      <c r="D1137" t="n">
        <v>-47.2992125121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-0.1470663</v>
      </c>
      <c r="D1138" t="n">
        <v>-45.16597357812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-0.1419909</v>
      </c>
      <c r="D1139" t="n">
        <v>-42.91591074804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-0.1327321</v>
      </c>
      <c r="D1140" t="n">
        <v>-39.41720015418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-0.1205457</v>
      </c>
      <c r="D1141" t="n">
        <v>-35.03949587424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-0.1099711</v>
      </c>
      <c r="D1142" t="n">
        <v>-30.84536077155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-0.09522497000000001</v>
      </c>
      <c r="D1143" t="n">
        <v>-25.955999273232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-0.07736253999999999</v>
      </c>
      <c r="D1144" t="n">
        <v>-20.761511997294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-0.05978751</v>
      </c>
      <c r="D1145" t="n">
        <v>-15.362024727096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-0.04029533</v>
      </c>
      <c r="D1146" t="n">
        <v>-9.27852175278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-0.02141619</v>
      </c>
      <c r="D1147" t="n">
        <v>-3.298855253544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-0.002915812</v>
      </c>
      <c r="D1148" t="n">
        <v>2.8396253921886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0.01675341</v>
      </c>
      <c r="D1149" t="n">
        <v>8.774301641112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0.03457945</v>
      </c>
      <c r="D1150" t="n">
        <v>14.021144261496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0.0523128</v>
      </c>
      <c r="D1151" t="n">
        <v>19.753383094704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0.07039136999999999</v>
      </c>
      <c r="D1152" t="n">
        <v>25.183382942664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0.08581745</v>
      </c>
      <c r="D1153" t="n">
        <v>29.906546332428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0.1009435</v>
      </c>
      <c r="D1154" t="n">
        <v>34.72855248672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0.1136564</v>
      </c>
      <c r="D1155" t="n">
        <v>38.37348949158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0.1222555</v>
      </c>
      <c r="D1156" t="n">
        <v>41.30326928376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0.1310658</v>
      </c>
      <c r="D1157" t="n">
        <v>44.31936982824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0.1369815</v>
      </c>
      <c r="D1158" t="n">
        <v>46.2526716609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0.139797</v>
      </c>
      <c r="D1159" t="n">
        <v>47.75216847426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0.1417552</v>
      </c>
      <c r="D1160" t="n">
        <v>48.51364644036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0.1398712</v>
      </c>
      <c r="D1161" t="n">
        <v>47.896225074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0.1376352</v>
      </c>
      <c r="D1162" t="n">
        <v>47.12418107046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0.1345851</v>
      </c>
      <c r="D1163" t="n">
        <v>45.4910364621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0.1282287</v>
      </c>
      <c r="D1164" t="n">
        <v>43.05685414032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0.1228162</v>
      </c>
      <c r="D1165" t="n">
        <v>40.6512567234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0.114476</v>
      </c>
      <c r="D1166" t="n">
        <v>36.96512475114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0.1026829</v>
      </c>
      <c r="D1167" t="n">
        <v>32.53075380612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0.09170787</v>
      </c>
      <c r="D1168" t="n">
        <v>28.047760220952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0.0777487</v>
      </c>
      <c r="D1169" t="n">
        <v>22.730184898146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0.06278829</v>
      </c>
      <c r="D1170" t="n">
        <v>17.367644167794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0.0480469</v>
      </c>
      <c r="D1171" t="n">
        <v>11.814002813862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0.03056691</v>
      </c>
      <c r="D1172" t="n">
        <v>5.722418078766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0.01356883</v>
      </c>
      <c r="D1173" t="n">
        <v>-0.08142188451264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-0.003961442</v>
      </c>
      <c r="D1174" t="n">
        <v>-6.168896053686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-0.02180007</v>
      </c>
      <c r="D1175" t="n">
        <v>-12.084059410074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-0.03697362</v>
      </c>
      <c r="D1176" t="n">
        <v>-17.5064460507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-0.05284773</v>
      </c>
      <c r="D1177" t="n">
        <v>-23.382785508804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-0.06732166000000001</v>
      </c>
      <c r="D1178" t="n">
        <v>-28.397571531912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-0.07945734</v>
      </c>
      <c r="D1179" t="n">
        <v>-32.7493701522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-0.09439224</v>
      </c>
      <c r="D1180" t="n">
        <v>-37.36015618662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-0.1104226</v>
      </c>
      <c r="D1181" t="n">
        <v>-40.6998416277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-0.1277239</v>
      </c>
      <c r="D1182" t="n">
        <v>-43.64326921824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-0.1425813</v>
      </c>
      <c r="D1183" t="n">
        <v>-46.59062762628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-0.1474939</v>
      </c>
      <c r="D1184" t="n">
        <v>-48.02707412694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-0.1512363</v>
      </c>
      <c r="D1185" t="n">
        <v>-49.04289170856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-0.1549324</v>
      </c>
      <c r="D1186" t="n">
        <v>-49.37591056716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-0.1522778</v>
      </c>
      <c r="D1187" t="n">
        <v>-48.40201122336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-0.151112</v>
      </c>
      <c r="D1188" t="n">
        <v>-47.56826910834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-0.14917</v>
      </c>
      <c r="D1189" t="n">
        <v>-45.93779745587999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-0.1422736</v>
      </c>
      <c r="D1190" t="n">
        <v>-43.2899358948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-0.1351461</v>
      </c>
      <c r="D1191" t="n">
        <v>-40.36213723464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-0.1245365</v>
      </c>
      <c r="D1192" t="n">
        <v>-36.11282917752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-0.1116327</v>
      </c>
      <c r="D1193" t="n">
        <v>-31.58924439852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-0.09827312000000001</v>
      </c>
      <c r="D1194" t="n">
        <v>-27.217873451736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-0.08144278000000001</v>
      </c>
      <c r="D1195" t="n">
        <v>-21.917694354858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-0.06397095</v>
      </c>
      <c r="D1196" t="n">
        <v>-16.514946078462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-0.04535135</v>
      </c>
      <c r="D1197" t="n">
        <v>-10.607974545744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-0.02525782</v>
      </c>
      <c r="D1198" t="n">
        <v>-4.230150824951999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-0.006691688</v>
      </c>
      <c r="D1199" t="n">
        <v>1.3897257472512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0.01210258</v>
      </c>
      <c r="D1200" t="n">
        <v>7.257550111254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0.03104381</v>
      </c>
      <c r="D1201" t="n">
        <v>13.054194603036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0.04866488</v>
      </c>
      <c r="D1202" t="n">
        <v>18.379254202362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0.06717123</v>
      </c>
      <c r="D1203" t="n">
        <v>24.273728880084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0.08415102000000001</v>
      </c>
      <c r="D1204" t="n">
        <v>29.229845093514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0.09735297</v>
      </c>
      <c r="D1205" t="n">
        <v>33.2941814577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0.1108383</v>
      </c>
      <c r="D1206" t="n">
        <v>37.60003039374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0.1217074</v>
      </c>
      <c r="D1207" t="n">
        <v>40.77993596508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0.1289669</v>
      </c>
      <c r="D1208" t="n">
        <v>43.53006167424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0.1364154</v>
      </c>
      <c r="D1209" t="n">
        <v>46.12732575246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0.1395664</v>
      </c>
      <c r="D1210" t="n">
        <v>47.2883634558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0.1403908</v>
      </c>
      <c r="D1211" t="n">
        <v>48.09609928224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0.1412428</v>
      </c>
      <c r="D1212" t="n">
        <v>48.2573885859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0.1383268</v>
      </c>
      <c r="D1213" t="n">
        <v>47.21103641393999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0.1352061</v>
      </c>
      <c r="D1214" t="n">
        <v>45.90647670204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0.1307513</v>
      </c>
      <c r="D1215" t="n">
        <v>43.69981009716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0.1234278</v>
      </c>
      <c r="D1216" t="n">
        <v>40.85003030274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0.1163407</v>
      </c>
      <c r="D1217" t="n">
        <v>37.72179139662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0.1060599</v>
      </c>
      <c r="D1218" t="n">
        <v>33.515722332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0.09349734</v>
      </c>
      <c r="D1219" t="n">
        <v>28.846455167142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0.08062571</v>
      </c>
      <c r="D1220" t="n">
        <v>23.732423863794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0.06547931999999999</v>
      </c>
      <c r="D1221" t="n">
        <v>18.252710180748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0.05068321</v>
      </c>
      <c r="D1222" t="n">
        <v>12.996373849938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0.03455644</v>
      </c>
      <c r="D1223" t="n">
        <v>7.0029872253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0.01627058</v>
      </c>
      <c r="D1224" t="n">
        <v>0.853265699379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-0.0003466738</v>
      </c>
      <c r="D1225" t="n">
        <v>-4.840040744982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-0.01810082</v>
      </c>
      <c r="D1226" t="n">
        <v>-11.09671352577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-0.03518218</v>
      </c>
      <c r="D1227" t="n">
        <v>-16.770200788296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-0.04910634</v>
      </c>
      <c r="D1228" t="n">
        <v>-21.955851586494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-0.06443238</v>
      </c>
      <c r="D1229" t="n">
        <v>-27.614958346278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-0.07786305</v>
      </c>
      <c r="D1230" t="n">
        <v>-32.07760916471999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-0.09020845</v>
      </c>
      <c r="D1231" t="n">
        <v>-36.10050213384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-0.1073763</v>
      </c>
      <c r="D1232" t="n">
        <v>-40.2088039056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-0.1247006</v>
      </c>
      <c r="D1233" t="n">
        <v>-43.0547157756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-0.1389958</v>
      </c>
      <c r="D1234" t="n">
        <v>-45.94572198396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-0.1475077</v>
      </c>
      <c r="D1235" t="n">
        <v>-48.14870934365999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-0.14956</v>
      </c>
      <c r="D1236" t="n">
        <v>-48.62144517948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-0.1526924</v>
      </c>
      <c r="D1237" t="n">
        <v>-49.13043887592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-0.1542639</v>
      </c>
      <c r="D1238" t="n">
        <v>-48.8577030345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-0.1512628</v>
      </c>
      <c r="D1239" t="n">
        <v>-47.68968419927999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-0.1491908</v>
      </c>
      <c r="D1240" t="n">
        <v>-46.52003014398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-0.1442536</v>
      </c>
      <c r="D1241" t="n">
        <v>-43.90543902222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-0.1353098</v>
      </c>
      <c r="D1242" t="n">
        <v>-40.61320641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-0.1260206</v>
      </c>
      <c r="D1243" t="n">
        <v>-37.05150839652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-0.1136416</v>
      </c>
      <c r="D1244" t="n">
        <v>-32.38465318128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-0.1006744</v>
      </c>
      <c r="D1245" t="n">
        <v>-28.079992924452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-0.08571727</v>
      </c>
      <c r="D1246" t="n">
        <v>-23.268653436528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-0.06591573000000001</v>
      </c>
      <c r="D1247" t="n">
        <v>-17.314037251056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-0.04837628</v>
      </c>
      <c r="D1248" t="n">
        <v>-11.814345581148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-0.0303498</v>
      </c>
      <c r="D1249" t="n">
        <v>-5.712852041298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-0.009778014</v>
      </c>
      <c r="D1250" t="n">
        <v>0.5507804877228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0.007987457</v>
      </c>
      <c r="D1251" t="n">
        <v>5.96455958142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0.02675026</v>
      </c>
      <c r="D1252" t="n">
        <v>11.880914761674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0.04612836</v>
      </c>
      <c r="D1253" t="n">
        <v>17.570744791038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0.06329359</v>
      </c>
      <c r="D1254" t="n">
        <v>22.9388358357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0.08077673</v>
      </c>
      <c r="D1255" t="n">
        <v>28.424373417954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0.09530068</v>
      </c>
      <c r="D1256" t="n">
        <v>32.64367833126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0.1073752</v>
      </c>
      <c r="D1257" t="n">
        <v>36.56782916478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0.1195489</v>
      </c>
      <c r="D1258" t="n">
        <v>40.41153974898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0.1277579</v>
      </c>
      <c r="D1259" t="n">
        <v>42.99914973942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0.134501</v>
      </c>
      <c r="D1260" t="n">
        <v>45.5921370882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0.1397535</v>
      </c>
      <c r="D1261" t="n">
        <v>47.43675967806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0.1400405</v>
      </c>
      <c r="D1262" t="n">
        <v>47.83839488693999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0.1403128</v>
      </c>
      <c r="D1263" t="n">
        <v>48.17874078936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0.1390765</v>
      </c>
      <c r="D1264" t="n">
        <v>47.40163389287999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0.1351457</v>
      </c>
      <c r="D1265" t="n">
        <v>45.95509305288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0.1320154</v>
      </c>
      <c r="D1266" t="n">
        <v>44.48798617572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0.1253166</v>
      </c>
      <c r="D1267" t="n">
        <v>41.50279758006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0.1166115</v>
      </c>
      <c r="D1268" t="n">
        <v>38.12481025325999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0.1078701</v>
      </c>
      <c r="D1269" t="n">
        <v>34.38267199326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0.09549783000000001</v>
      </c>
      <c r="D1270" t="n">
        <v>29.561668983594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0.08307431999999999</v>
      </c>
      <c r="D1271" t="n">
        <v>24.935908106826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0.06972285</v>
      </c>
      <c r="D1272" t="n">
        <v>19.667005738632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0.05320417</v>
      </c>
      <c r="D1273" t="n">
        <v>13.753713451374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0.03750055</v>
      </c>
      <c r="D1274" t="n">
        <v>8.233603543044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0.02046524</v>
      </c>
      <c r="D1275" t="n">
        <v>2.1145191231834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0.002198154</v>
      </c>
      <c r="D1276" t="n">
        <v>-3.962801775834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-0.01425746</v>
      </c>
      <c r="D1277" t="n">
        <v>-9.596046901122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-0.03164636</v>
      </c>
      <c r="D1278" t="n">
        <v>-15.69325427757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-0.04755256</v>
      </c>
      <c r="D1279" t="n">
        <v>-21.186471104892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-0.06076989</v>
      </c>
      <c r="D1280" t="n">
        <v>-26.240703667776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-0.07507496</v>
      </c>
      <c r="D1281" t="n">
        <v>-31.34051799039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-0.0882095</v>
      </c>
      <c r="D1282" t="n">
        <v>-35.44207447932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-0.1028028</v>
      </c>
      <c r="D1283" t="n">
        <v>-39.38386682178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-0.1215981</v>
      </c>
      <c r="D1284" t="n">
        <v>-42.90694848414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-0.1369022</v>
      </c>
      <c r="D1285" t="n">
        <v>-45.25578489636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-0.1463195</v>
      </c>
      <c r="D1286" t="n">
        <v>-47.62323766026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-0.1511016</v>
      </c>
      <c r="D1287" t="n">
        <v>-48.90308039172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-0.1523321</v>
      </c>
      <c r="D1288" t="n">
        <v>-49.00547032596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-0.1542832</v>
      </c>
      <c r="D1289" t="n">
        <v>-49.20091057206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-0.1535076</v>
      </c>
      <c r="D1290" t="n">
        <v>-48.18515588352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-0.1490711</v>
      </c>
      <c r="D1291" t="n">
        <v>-46.52757731358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-0.1456348</v>
      </c>
      <c r="D1292" t="n">
        <v>-44.69075346564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-0.1383684</v>
      </c>
      <c r="D1293" t="n">
        <v>-41.45028185826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-0.1279391</v>
      </c>
      <c r="D1294" t="n">
        <v>-37.80009328122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-0.1176827</v>
      </c>
      <c r="D1295" t="n">
        <v>-33.67949591232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-0.1039695</v>
      </c>
      <c r="D1296" t="n">
        <v>-28.873131267024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-0.08881313</v>
      </c>
      <c r="D1297" t="n">
        <v>-24.265175421204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-0.07164497</v>
      </c>
      <c r="D1298" t="n">
        <v>-18.732034066698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-0.05169249</v>
      </c>
      <c r="D1299" t="n">
        <v>-12.65249964573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-0.03330445</v>
      </c>
      <c r="D1300" t="n">
        <v>-6.99290860923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-0.01457233</v>
      </c>
      <c r="D1301" t="n">
        <v>-0.777037714092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0.004824248</v>
      </c>
      <c r="D1302" t="n">
        <v>5.166298597481999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0.02291496</v>
      </c>
      <c r="D1303" t="n">
        <v>10.533880208196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0.04195642</v>
      </c>
      <c r="D1304" t="n">
        <v>16.481785702032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0.06043973</v>
      </c>
      <c r="D1305" t="n">
        <v>22.14743648679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0.07683029</v>
      </c>
      <c r="D1306" t="n">
        <v>27.228307413708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0.09255446000000001</v>
      </c>
      <c r="D1307" t="n">
        <v>31.94965319346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0.105854</v>
      </c>
      <c r="D1308" t="n">
        <v>35.92270339668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0.1174511</v>
      </c>
      <c r="D1309" t="n">
        <v>39.78358379172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0.1273697</v>
      </c>
      <c r="D1310" t="n">
        <v>42.867923328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0.1334273</v>
      </c>
      <c r="D1311" t="n">
        <v>44.9833320738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0.1387833</v>
      </c>
      <c r="D1312" t="n">
        <v>47.15226283068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0.1414424</v>
      </c>
      <c r="D1313" t="n">
        <v>48.09833198658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0.1402861</v>
      </c>
      <c r="D1314" t="n">
        <v>48.06440116992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0.1401907</v>
      </c>
      <c r="D1315" t="n">
        <v>47.95292318561999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0.1374393</v>
      </c>
      <c r="D1316" t="n">
        <v>46.57597353864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0.1322593</v>
      </c>
      <c r="D1317" t="n">
        <v>44.65965283758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0.1277344</v>
      </c>
      <c r="D1318" t="n">
        <v>42.43984157897999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0.1195108</v>
      </c>
      <c r="D1319" t="n">
        <v>39.0386781522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0.1097143</v>
      </c>
      <c r="D1320" t="n">
        <v>35.2822317165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0.09918879999999999</v>
      </c>
      <c r="D1321" t="n">
        <v>30.866106053988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0.08576232</v>
      </c>
      <c r="D1322" t="n">
        <v>25.824804308352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0.07276674</v>
      </c>
      <c r="D1323" t="n">
        <v>20.963357903592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0.05789584</v>
      </c>
      <c r="D1324" t="n">
        <v>15.32111592321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0.04079267</v>
      </c>
      <c r="D1325" t="n">
        <v>9.34284565035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0.02481671</v>
      </c>
      <c r="D1326" t="n">
        <v>3.64430807406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0.007021651</v>
      </c>
      <c r="D1327" t="n">
        <v>-2.5523052744474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-0.01092765</v>
      </c>
      <c r="D1328" t="n">
        <v>-8.549509194576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-0.02693628</v>
      </c>
      <c r="D1329" t="n">
        <v>-14.177427275988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-0.04329674</v>
      </c>
      <c r="D1330" t="n">
        <v>-19.87696485225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-0.05791706</v>
      </c>
      <c r="D1331" t="n">
        <v>-25.077508731792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-0.07117482999999999</v>
      </c>
      <c r="D1332" t="n">
        <v>-30.023518027266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-0.0851581</v>
      </c>
      <c r="D1333" t="n">
        <v>-34.69380406002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-0.09913234</v>
      </c>
      <c r="D1334" t="n">
        <v>-38.50933854438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-0.1160583</v>
      </c>
      <c r="D1335" t="n">
        <v>-41.8882063743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-0.1335847</v>
      </c>
      <c r="D1336" t="n">
        <v>-44.72729434511999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-0.1435226</v>
      </c>
      <c r="D1337" t="n">
        <v>-46.96663390506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-0.1486514</v>
      </c>
      <c r="D1338" t="n">
        <v>-48.68591058648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-0.1527356</v>
      </c>
      <c r="D1339" t="n">
        <v>-49.0253130927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-0.1540038</v>
      </c>
      <c r="D1340" t="n">
        <v>-48.75786026999999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-0.1530804</v>
      </c>
      <c r="D1341" t="n">
        <v>-48.35543889762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-0.1488802</v>
      </c>
      <c r="D1342" t="n">
        <v>-46.83135088997999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-0.1448997</v>
      </c>
      <c r="D1343" t="n">
        <v>-44.83361509686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-0.1404063</v>
      </c>
      <c r="D1344" t="n">
        <v>-42.1371057384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-0.1297115</v>
      </c>
      <c r="D1345" t="n">
        <v>-38.26295490348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-0.1184764</v>
      </c>
      <c r="D1346" t="n">
        <v>-34.34411853522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-0.1064701</v>
      </c>
      <c r="D1347" t="n">
        <v>-29.960263312056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-0.09068118</v>
      </c>
      <c r="D1348" t="n">
        <v>-24.950477288808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-0.07443445999999999</v>
      </c>
      <c r="D1349" t="n">
        <v>-19.805269885704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-0.05586829</v>
      </c>
      <c r="D1350" t="n">
        <v>-13.800537349434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-0.03628564</v>
      </c>
      <c r="D1351" t="n">
        <v>-7.730210475378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-0.01829666</v>
      </c>
      <c r="D1352" t="n">
        <v>-2.1152414502072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0.0007620935</v>
      </c>
      <c r="D1353" t="n">
        <v>3.931537625766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0.02020139</v>
      </c>
      <c r="D1354" t="n">
        <v>9.726383375459999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0.0387105</v>
      </c>
      <c r="D1355" t="n">
        <v>15.375084475158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0.05743926</v>
      </c>
      <c r="D1356" t="n">
        <v>21.220993116504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0.0743944</v>
      </c>
      <c r="D1357" t="n">
        <v>26.2559741076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0.0895627</v>
      </c>
      <c r="D1358" t="n">
        <v>31.04158718115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0.1040258</v>
      </c>
      <c r="D1359" t="n">
        <v>35.4334895739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0.1152891</v>
      </c>
      <c r="D1360" t="n">
        <v>38.87927564094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0.1250969</v>
      </c>
      <c r="D1361" t="n">
        <v>42.26342648958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0.1331874</v>
      </c>
      <c r="D1362" t="n">
        <v>44.87738868054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0.1374758</v>
      </c>
      <c r="D1363" t="n">
        <v>46.68625655442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0.140773</v>
      </c>
      <c r="D1364" t="n">
        <v>48.10232569716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0.1410806</v>
      </c>
      <c r="D1365" t="n">
        <v>48.21418103993999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0.1391951</v>
      </c>
      <c r="D1366" t="n">
        <v>47.80342633446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0.138104</v>
      </c>
      <c r="D1367" t="n">
        <v>47.0086464825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0.1340373</v>
      </c>
      <c r="D1368" t="n">
        <v>45.1809735777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0.1284184</v>
      </c>
      <c r="D1369" t="n">
        <v>43.00135099722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0.1216446</v>
      </c>
      <c r="D1370" t="n">
        <v>39.91436995158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0.1110725</v>
      </c>
      <c r="D1371" t="n">
        <v>35.7937096896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0.1006389</v>
      </c>
      <c r="D1372" t="n">
        <v>31.72386703626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0.08929125</v>
      </c>
      <c r="D1373" t="n">
        <v>27.109898611992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0.07497942</v>
      </c>
      <c r="D1374" t="n">
        <v>21.858942784176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0.06068243</v>
      </c>
      <c r="D1375" t="n">
        <v>16.510920921342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0.04422081</v>
      </c>
      <c r="D1376" t="n">
        <v>10.409219834328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0.02664657</v>
      </c>
      <c r="D1377" t="n">
        <v>4.385150820612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0.01054297</v>
      </c>
      <c r="D1378" t="n">
        <v>-1.1906370735804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-0.007236965</v>
      </c>
      <c r="D1379" t="n">
        <v>-7.291329984522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-0.02456368</v>
      </c>
      <c r="D1380" t="n">
        <v>-13.135625418366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-0.04034454</v>
      </c>
      <c r="D1381" t="n">
        <v>-18.828622114308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-0.0560729</v>
      </c>
      <c r="D1382" t="n">
        <v>-24.44273516466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-0.06941712</v>
      </c>
      <c r="D1383" t="n">
        <v>-29.17976333391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-0.08254296999999999</v>
      </c>
      <c r="D1384" t="n">
        <v>-33.81694873866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-0.09689188999999999</v>
      </c>
      <c r="D1385" t="n">
        <v>-37.91905554204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-0.1125177</v>
      </c>
      <c r="D1386" t="n">
        <v>-41.19886677096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-0.1302983</v>
      </c>
      <c r="D1387" t="n">
        <v>-44.3827031598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-0.1429687</v>
      </c>
      <c r="D1388" t="n">
        <v>-46.71474711966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-0.1487356</v>
      </c>
      <c r="D1389" t="n">
        <v>-48.3246841815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-0.153227</v>
      </c>
      <c r="D1390" t="n">
        <v>-49.35943258019999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-0.154284</v>
      </c>
      <c r="D1391" t="n">
        <v>-49.07892944339999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-0.152523</v>
      </c>
      <c r="D1392" t="n">
        <v>-48.26109927762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-0.1506909</v>
      </c>
      <c r="D1393" t="n">
        <v>-47.14587918306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-0.1467457</v>
      </c>
      <c r="D1394" t="n">
        <v>-45.21009307374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-0.141314</v>
      </c>
      <c r="D1395" t="n">
        <v>-42.81927553062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-0.1333252</v>
      </c>
      <c r="D1396" t="n">
        <v>-39.40823789028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-0.121985</v>
      </c>
      <c r="D1397" t="n">
        <v>-35.07977889198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-0.1096344</v>
      </c>
      <c r="D1398" t="n">
        <v>-30.805892219196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-0.09480898</v>
      </c>
      <c r="D1399" t="n">
        <v>-25.900559023212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-0.07728305000000001</v>
      </c>
      <c r="D1400" t="n">
        <v>-20.694703823064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-0.05953593</v>
      </c>
      <c r="D1401" t="n">
        <v>-15.35441780907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-0.04087785</v>
      </c>
      <c r="D1402" t="n">
        <v>-9.047087796995999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-0.02201022</v>
      </c>
      <c r="D1403" t="n">
        <v>-3.0642165808686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-0.003657134</v>
      </c>
      <c r="D1404" t="n">
        <v>2.641644580122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0.01628161</v>
      </c>
      <c r="D1405" t="n">
        <v>8.711201013947999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0.03493629</v>
      </c>
      <c r="D1406" t="n">
        <v>14.13646186833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0.05260626</v>
      </c>
      <c r="D1407" t="n">
        <v>19.822691268864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0.0716744</v>
      </c>
      <c r="D1408" t="n">
        <v>25.536577901328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0.08723501</v>
      </c>
      <c r="D1409" t="n">
        <v>30.06094255452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0.1011165</v>
      </c>
      <c r="D1410" t="n">
        <v>34.60506192414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0.11423</v>
      </c>
      <c r="D1411" t="n">
        <v>38.5212253365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0.1229249</v>
      </c>
      <c r="D1412" t="n">
        <v>41.4204390918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0.1313634</v>
      </c>
      <c r="D1413" t="n">
        <v>44.47443271698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0.1372555</v>
      </c>
      <c r="D1414" t="n">
        <v>46.40726285154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0.1392321</v>
      </c>
      <c r="D1415" t="n">
        <v>47.54317476942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0.1416153</v>
      </c>
      <c r="D1416" t="n">
        <v>48.54974706828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0.1403833</v>
      </c>
      <c r="D1417" t="n">
        <v>48.04446406356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0.1377133</v>
      </c>
      <c r="D1418" t="n">
        <v>47.12411817738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0.1355131</v>
      </c>
      <c r="D1419" t="n">
        <v>45.84782890494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0.1290732</v>
      </c>
      <c r="D1420" t="n">
        <v>43.19716860179999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0.1224322</v>
      </c>
      <c r="D1421" t="n">
        <v>40.51188565811999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0.1148106</v>
      </c>
      <c r="D1422" t="n">
        <v>37.12166562726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0.1030104</v>
      </c>
      <c r="D1423" t="n">
        <v>32.50902424698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0.09150630999999999</v>
      </c>
      <c r="D1424" t="n">
        <v>28.018452045672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0.07861251</v>
      </c>
      <c r="D1425" t="n">
        <v>22.939901873406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0.06340799</v>
      </c>
      <c r="D1426" t="n">
        <v>17.387291965986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0.04848425</v>
      </c>
      <c r="D1427" t="n">
        <v>11.958197778378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0.03138506</v>
      </c>
      <c r="D1428" t="n">
        <v>5.872974678324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0.01364553</v>
      </c>
      <c r="D1429" t="n">
        <v>-0.09738311048082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-0.003496448</v>
      </c>
      <c r="D1430" t="n">
        <v>-5.99130486369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-0.02157097</v>
      </c>
      <c r="D1431" t="n">
        <v>-12.1657229298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-0.03719991</v>
      </c>
      <c r="D1432" t="n">
        <v>-17.556889445514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-0.05183009</v>
      </c>
      <c r="D1433" t="n">
        <v>-22.963077973386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-0.06680986</v>
      </c>
      <c r="D1434" t="n">
        <v>-28.3031438616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-0.0791222</v>
      </c>
      <c r="D1435" t="n">
        <v>-32.67874122336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-0.09287112</v>
      </c>
      <c r="D1436" t="n">
        <v>-37.0575461322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-0.1094912</v>
      </c>
      <c r="D1437" t="n">
        <v>-40.75575357582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-0.125922</v>
      </c>
      <c r="D1438" t="n">
        <v>-43.48720004022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-0.1396602</v>
      </c>
      <c r="D1439" t="n">
        <v>-46.29468423834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-0.1467618</v>
      </c>
      <c r="D1440" t="n">
        <v>-48.0580175223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-0.1510873</v>
      </c>
      <c r="D1441" t="n">
        <v>-48.78996718734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-0.154323</v>
      </c>
      <c r="D1442" t="n">
        <v>-49.1234262975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-0.1528704</v>
      </c>
      <c r="D1443" t="n">
        <v>-48.39940116053999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-0.1502027</v>
      </c>
      <c r="D1444" t="n">
        <v>-47.42292320046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-0.1470696</v>
      </c>
      <c r="D1445" t="n">
        <v>-45.7891496613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-0.141765</v>
      </c>
      <c r="D1446" t="n">
        <v>-42.98424407946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-0.1348185</v>
      </c>
      <c r="D1447" t="n">
        <v>-40.04012466504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-0.1239463</v>
      </c>
      <c r="D1448" t="n">
        <v>-36.03943295316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-0.1098259</v>
      </c>
      <c r="D1449" t="n">
        <v>-31.3889928318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-0.09619385</v>
      </c>
      <c r="D1450" t="n">
        <v>-26.992603017792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-0.0806207</v>
      </c>
      <c r="D1451" t="n">
        <v>-21.675118889952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-0.06209277</v>
      </c>
      <c r="D1452" t="n">
        <v>-16.140807724158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-0.04376851</v>
      </c>
      <c r="D1453" t="n">
        <v>-10.491946247106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-0.02474032</v>
      </c>
      <c r="D1454" t="n">
        <v>-4.127474727198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-0.006052874</v>
      </c>
      <c r="D1455" t="n">
        <v>1.7028295120692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0.01264086</v>
      </c>
      <c r="D1456" t="n">
        <v>7.532182179035999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0.03230099</v>
      </c>
      <c r="D1457" t="n">
        <v>13.428279498222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0.04982673</v>
      </c>
      <c r="D1458" t="n">
        <v>18.63262526445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0.06759186</v>
      </c>
      <c r="D1459" t="n">
        <v>24.257977308198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0.08477701</v>
      </c>
      <c r="D1460" t="n">
        <v>29.416926849282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0.09831794000000001</v>
      </c>
      <c r="D1461" t="n">
        <v>33.62254622838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0.1115772</v>
      </c>
      <c r="D1462" t="n">
        <v>37.88782912782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0.1222159</v>
      </c>
      <c r="D1463" t="n">
        <v>41.08157117675999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0.1293526</v>
      </c>
      <c r="D1464" t="n">
        <v>43.65238871484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0.1364113</v>
      </c>
      <c r="D1465" t="n">
        <v>46.18965279473999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0.1398605</v>
      </c>
      <c r="D1466" t="n">
        <v>47.45575338822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0.1408125</v>
      </c>
      <c r="D1467" t="n">
        <v>48.29817474828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0.1415718</v>
      </c>
      <c r="D1468" t="n">
        <v>48.48323763618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0.1386078</v>
      </c>
      <c r="D1469" t="n">
        <v>47.1919798107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0.1350783</v>
      </c>
      <c r="D1470" t="n">
        <v>45.89474714262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0.1312959</v>
      </c>
      <c r="D1471" t="n">
        <v>43.99440128388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0.1239241</v>
      </c>
      <c r="D1472" t="n">
        <v>41.02245168156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0.1162191</v>
      </c>
      <c r="D1473" t="n">
        <v>37.85198007221999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0.1060791</v>
      </c>
      <c r="D1474" t="n">
        <v>33.51644560242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0.09316531</v>
      </c>
      <c r="D1475" t="n">
        <v>28.732838818122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0.08130887000000001</v>
      </c>
      <c r="D1476" t="n">
        <v>24.092684859996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0.06672865</v>
      </c>
      <c r="D1477" t="n">
        <v>18.529420864824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0.05096443</v>
      </c>
      <c r="D1478" t="n">
        <v>12.99017259225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0.03550696</v>
      </c>
      <c r="D1479" t="n">
        <v>7.248578413392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0.01703912</v>
      </c>
      <c r="D1480" t="n">
        <v>0.9192147541361999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-0.0004255602</v>
      </c>
      <c r="D1481" t="n">
        <v>-4.842179109701999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-0.0170818</v>
      </c>
      <c r="D1482" t="n">
        <v>-10.789131773376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-0.03440928</v>
      </c>
      <c r="D1483" t="n">
        <v>-16.64625739554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-0.04886487</v>
      </c>
      <c r="D1484" t="n">
        <v>-21.74965347906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-0.06324322</v>
      </c>
      <c r="D1485" t="n">
        <v>-27.226779111864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-0.07738925000000001</v>
      </c>
      <c r="D1486" t="n">
        <v>-32.07864690054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-0.08932579</v>
      </c>
      <c r="D1487" t="n">
        <v>-35.96528201184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-0.1049023</v>
      </c>
      <c r="D1488" t="n">
        <v>-40.03968441348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-0.1230774</v>
      </c>
      <c r="D1489" t="n">
        <v>-43.149369861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-0.1373855</v>
      </c>
      <c r="D1490" t="n">
        <v>-45.57047042214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-0.1460437</v>
      </c>
      <c r="D1491" t="n">
        <v>-47.8345898556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-0.1497297</v>
      </c>
      <c r="D1492" t="n">
        <v>-48.66229423494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-0.1520548</v>
      </c>
      <c r="D1493" t="n">
        <v>-48.93547032792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-0.153338</v>
      </c>
      <c r="D1494" t="n">
        <v>-48.68801750466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-0.1509378</v>
      </c>
      <c r="D1495" t="n">
        <v>-47.37848923944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-0.147695</v>
      </c>
      <c r="D1496" t="n">
        <v>-46.03361506325999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-0.1440243</v>
      </c>
      <c r="D1497" t="n">
        <v>-43.7089610403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-0.1356367</v>
      </c>
      <c r="D1498" t="n">
        <v>-40.3685523288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-0.1254269</v>
      </c>
      <c r="D1499" t="n">
        <v>-36.91999896624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-0.1147004</v>
      </c>
      <c r="D1500" t="n">
        <v>-32.44716890279999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-0.1005351</v>
      </c>
      <c r="D1501" t="n">
        <v>-27.549288536796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-0.08495198</v>
      </c>
      <c r="D1502" t="n">
        <v>-22.77643017987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-0.06690611</v>
      </c>
      <c r="D1503" t="n">
        <v>-17.270983793142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-0.04764837</v>
      </c>
      <c r="D1504" t="n">
        <v>-11.493873892008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-0.0293455</v>
      </c>
      <c r="D1505" t="n">
        <v>-5.505839468478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-0.009310710999999999</v>
      </c>
      <c r="D1506" t="n">
        <v>0.7923201036012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0.009720823999999999</v>
      </c>
      <c r="D1507" t="n">
        <v>6.472175919408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0.02819594</v>
      </c>
      <c r="D1508" t="n">
        <v>12.09320720856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0.0471664</v>
      </c>
      <c r="D1509" t="n">
        <v>17.866568682126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0.06383751</v>
      </c>
      <c r="D1510" t="n">
        <v>23.214961614132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0.08056867</v>
      </c>
      <c r="D1511" t="n">
        <v>28.5289300188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0.09561240999999999</v>
      </c>
      <c r="D1512" t="n">
        <v>33.06421291068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0.1078253</v>
      </c>
      <c r="D1513" t="n">
        <v>36.87257758392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0.1198507</v>
      </c>
      <c r="D1514" t="n">
        <v>40.61764037214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0.1285576</v>
      </c>
      <c r="D1515" t="n">
        <v>43.42933840661999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0.1345797</v>
      </c>
      <c r="D1516" t="n">
        <v>45.66719997918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0.1393686</v>
      </c>
      <c r="D1517" t="n">
        <v>47.37194835912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0.1404527</v>
      </c>
      <c r="D1518" t="n">
        <v>48.02399236602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0.1407026</v>
      </c>
      <c r="D1519" t="n">
        <v>48.40352065728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0.1397949</v>
      </c>
      <c r="D1520" t="n">
        <v>47.7995269635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0.1356293</v>
      </c>
      <c r="D1521" t="n">
        <v>46.12355216765999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0.1316623</v>
      </c>
      <c r="D1522" t="n">
        <v>44.42647674347999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0.1255534</v>
      </c>
      <c r="D1523" t="n">
        <v>41.58638248338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0.1167584</v>
      </c>
      <c r="D1524" t="n">
        <v>38.1624203151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0.1083585</v>
      </c>
      <c r="D1525" t="n">
        <v>34.7316028011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0.09632216</v>
      </c>
      <c r="D1526" t="n">
        <v>29.877851364678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0.0826958</v>
      </c>
      <c r="D1527" t="n">
        <v>24.879099932316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0.06973343999999999</v>
      </c>
      <c r="D1528" t="n">
        <v>19.839508878456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0.0533911</v>
      </c>
      <c r="D1529" t="n">
        <v>13.890213447552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0.03716106</v>
      </c>
      <c r="D1530" t="n">
        <v>8.296487189081999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0.02085866</v>
      </c>
      <c r="D1531" t="n">
        <v>2.3828077949166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0.002190745</v>
      </c>
      <c r="D1532" t="n">
        <v>-3.950320644108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-0.01448192</v>
      </c>
      <c r="D1533" t="n">
        <v>-9.626851931706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-0.03084509</v>
      </c>
      <c r="D1534" t="n">
        <v>-15.45176057364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-0.04702393</v>
      </c>
      <c r="D1535" t="n">
        <v>-21.014609474484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-0.0604911</v>
      </c>
      <c r="D1536" t="n">
        <v>-26.027728830972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-0.07463866</v>
      </c>
      <c r="D1537" t="n">
        <v>-31.200084032058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-0.08814936</v>
      </c>
      <c r="D1538" t="n">
        <v>-35.4864769938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-0.1016556</v>
      </c>
      <c r="D1539" t="n">
        <v>-39.08446431444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-0.1196213</v>
      </c>
      <c r="D1540" t="n">
        <v>-42.5488981797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-0.1357222</v>
      </c>
      <c r="D1541" t="n">
        <v>-45.13540754124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-0.14497</v>
      </c>
      <c r="D1542" t="n">
        <v>-47.46487288482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-0.150593</v>
      </c>
      <c r="D1543" t="n">
        <v>-48.88314328535999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-0.1527765</v>
      </c>
      <c r="D1544" t="n">
        <v>-48.80905523712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-0.1523377</v>
      </c>
      <c r="D1545" t="n">
        <v>-48.66543888894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-0.1512498</v>
      </c>
      <c r="D1546" t="n">
        <v>-47.81710557936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-0.1488197</v>
      </c>
      <c r="D1547" t="n">
        <v>-46.18069053084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-0.145667</v>
      </c>
      <c r="D1548" t="n">
        <v>-44.44257737196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-0.1386234</v>
      </c>
      <c r="D1549" t="n">
        <v>-41.29273469286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-0.1269788</v>
      </c>
      <c r="D1550" t="n">
        <v>-37.32204298014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-0.1163385</v>
      </c>
      <c r="D1551" t="n">
        <v>-33.33748334328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-0.1028671</v>
      </c>
      <c r="D1552" t="n">
        <v>-28.559725615422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-0.0863063</v>
      </c>
      <c r="D1553" t="n">
        <v>-23.675370406272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-0.07019815</v>
      </c>
      <c r="D1554" t="n">
        <v>-18.481361117742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-0.05054913</v>
      </c>
      <c r="D1555" t="n">
        <v>-12.461169462408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-0.03198344</v>
      </c>
      <c r="D1556" t="n">
        <v>-6.566562709218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-0.01404839</v>
      </c>
      <c r="D1557" t="n">
        <v>-0.5351339472804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0.006148056</v>
      </c>
      <c r="D1558" t="n">
        <v>5.47544009826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0.02348087</v>
      </c>
      <c r="D1559" t="n">
        <v>10.97064434691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0.04236522</v>
      </c>
      <c r="D1560" t="n">
        <v>16.793911479456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0.06163792</v>
      </c>
      <c r="D1561" t="n">
        <v>22.38850566243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0.07737882</v>
      </c>
      <c r="D1562" t="n">
        <v>27.377584139088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0.09333168999999999</v>
      </c>
      <c r="D1563" t="n">
        <v>32.23446450624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0.1066095</v>
      </c>
      <c r="D1564" t="n">
        <v>36.23003043209999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0.1176364</v>
      </c>
      <c r="D1565" t="n">
        <v>39.82418127486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0.1281511</v>
      </c>
      <c r="D1566" t="n">
        <v>43.17377237603999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0.1345017</v>
      </c>
      <c r="D1567" t="n">
        <v>45.36197986193999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0.1389324</v>
      </c>
      <c r="D1568" t="n">
        <v>47.20889804922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0.1416851</v>
      </c>
      <c r="D1569" t="n">
        <v>48.3394640553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0.1407481</v>
      </c>
      <c r="D1570" t="n">
        <v>48.19301751851999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0.1399649</v>
      </c>
      <c r="D1571" t="n">
        <v>47.99326909644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0.1378658</v>
      </c>
      <c r="D1572" t="n">
        <v>46.84782887694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0.1325608</v>
      </c>
      <c r="D1573" t="n">
        <v>44.63075346732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0.1275238</v>
      </c>
      <c r="D1574" t="n">
        <v>42.46679126376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0.1199146</v>
      </c>
      <c r="D1575" t="n">
        <v>39.19320644976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0.1096844</v>
      </c>
      <c r="D1576" t="n">
        <v>35.2438669377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0.09969093</v>
      </c>
      <c r="D1577" t="n">
        <v>31.124634348636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0.08659670999999999</v>
      </c>
      <c r="D1578" t="n">
        <v>25.964687952234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0.07241988000000001</v>
      </c>
      <c r="D1579" t="n">
        <v>20.82847425957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0.0582101</v>
      </c>
      <c r="D1580" t="n">
        <v>15.422832901494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0.04121384</v>
      </c>
      <c r="D1581" t="n">
        <v>9.313320493944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0.02457353</v>
      </c>
      <c r="D1582" t="n">
        <v>3.580930717344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0.007537872</v>
      </c>
      <c r="D1583" t="n">
        <v>-2.4243172277166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-0.01063198</v>
      </c>
      <c r="D1584" t="n">
        <v>-8.465987184335999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-0.02680429</v>
      </c>
      <c r="D1585" t="n">
        <v>-14.010732312102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-0.04292114</v>
      </c>
      <c r="D1586" t="n">
        <v>-19.817408250144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-0.05812266</v>
      </c>
      <c r="D1587" t="n">
        <v>-25.177448980566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-0.07120746</v>
      </c>
      <c r="D1588" t="n">
        <v>-30.039137523684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-0.08486164</v>
      </c>
      <c r="D1589" t="n">
        <v>-34.69679148132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-0.09826140999999999</v>
      </c>
      <c r="D1590" t="n">
        <v>-38.25525050118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-0.1143416</v>
      </c>
      <c r="D1591" t="n">
        <v>-41.60245166532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-0.1329369</v>
      </c>
      <c r="D1592" t="n">
        <v>-44.78628805416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-0.1441098</v>
      </c>
      <c r="D1593" t="n">
        <v>-46.78185403601999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-0.1485963</v>
      </c>
      <c r="D1594" t="n">
        <v>-48.4347470715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-0.1515738</v>
      </c>
      <c r="D1595" t="n">
        <v>-49.02974705483999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-0.1518163</v>
      </c>
      <c r="D1596" t="n">
        <v>-48.41468417898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-0.1520814</v>
      </c>
      <c r="D1597" t="n">
        <v>-47.9419797897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-0.1501182</v>
      </c>
      <c r="D1598" t="n">
        <v>-46.56707416782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-0.1441238</v>
      </c>
      <c r="D1599" t="n">
        <v>-44.44267171158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-0.138744</v>
      </c>
      <c r="D1600" t="n">
        <v>-41.95248310206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-0.1292294</v>
      </c>
      <c r="D1601" t="n">
        <v>-38.07053352522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-0.1165751</v>
      </c>
      <c r="D1602" t="n">
        <v>-33.84911854908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-0.1051178</v>
      </c>
      <c r="D1603" t="n">
        <v>-29.496411123786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-0.08962042000000001</v>
      </c>
      <c r="D1604" t="n">
        <v>-24.427398687102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-0.07228155999999999</v>
      </c>
      <c r="D1605" t="n">
        <v>-19.247684995656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-0.05454481</v>
      </c>
      <c r="D1606" t="n">
        <v>-13.502125408104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-0.03529639</v>
      </c>
      <c r="D1607" t="n">
        <v>-7.446182181444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-0.01702361</v>
      </c>
      <c r="D1608" t="n">
        <v>-1.6535776266558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0.002503526</v>
      </c>
      <c r="D1609" t="n">
        <v>4.4973269181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0.02203921</v>
      </c>
      <c r="D1610" t="n">
        <v>10.265594052186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0.03984025</v>
      </c>
      <c r="D1611" t="n">
        <v>15.672159938538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0.05864717</v>
      </c>
      <c r="D1612" t="n">
        <v>21.538188076176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0.07600358</v>
      </c>
      <c r="D1613" t="n">
        <v>26.691213089124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0.09065486</v>
      </c>
      <c r="D1614" t="n">
        <v>31.331008556694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0.1051059</v>
      </c>
      <c r="D1615" t="n">
        <v>35.93025056628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0.1168631</v>
      </c>
      <c r="D1616" t="n">
        <v>39.42242027982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0.1258511</v>
      </c>
      <c r="D1617" t="n">
        <v>42.49600509942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0.1340415</v>
      </c>
      <c r="D1618" t="n">
        <v>45.30245156172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0.1384427</v>
      </c>
      <c r="D1619" t="n">
        <v>47.00264019336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0.140868</v>
      </c>
      <c r="D1620" t="n">
        <v>48.25905525252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0.1424439</v>
      </c>
      <c r="D1621" t="n">
        <v>48.7281432897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0.1406959</v>
      </c>
      <c r="D1622" t="n">
        <v>48.1044011688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0.1389204</v>
      </c>
      <c r="D1623" t="n">
        <v>47.31106785768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0.135591</v>
      </c>
      <c r="D1624" t="n">
        <v>45.652514445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0.1288938</v>
      </c>
      <c r="D1625" t="n">
        <v>43.02663401538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0.122156</v>
      </c>
      <c r="D1626" t="n">
        <v>40.11748315344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0.1129523</v>
      </c>
      <c r="D1627" t="n">
        <v>36.3146216247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0.1017746</v>
      </c>
      <c r="D1628" t="n">
        <v>31.9927663998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0.0901676</v>
      </c>
      <c r="D1629" t="n">
        <v>27.305417474442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0.07600348</v>
      </c>
      <c r="D1630" t="n">
        <v>22.031348439726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0.06130775</v>
      </c>
      <c r="D1631" t="n">
        <v>16.674650476506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0.04523783</v>
      </c>
      <c r="D1632" t="n">
        <v>10.686983977494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0.02776738</v>
      </c>
      <c r="D1633" t="n">
        <v>4.720028169726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0.01145396</v>
      </c>
      <c r="D1634" t="n">
        <v>-0.8694100385496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-0.006588542</v>
      </c>
      <c r="D1635" t="n">
        <v>-7.187952628925999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-0.02418454</v>
      </c>
      <c r="D1636" t="n">
        <v>-13.016314100952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-0.03935741</v>
      </c>
      <c r="D1637" t="n">
        <v>-18.466861118148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-0.05536911</v>
      </c>
      <c r="D1638" t="n">
        <v>-24.282401835816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-0.06901866</v>
      </c>
      <c r="D1639" t="n">
        <v>-29.019804218892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-0.08108305</v>
      </c>
      <c r="D1640" t="n">
        <v>-33.42867830928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-0.09536277999999999</v>
      </c>
      <c r="D1641" t="n">
        <v>-37.74682284246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-0.1104036</v>
      </c>
      <c r="D1642" t="n">
        <v>-40.94367809886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-0.1279544</v>
      </c>
      <c r="D1643" t="n">
        <v>-44.04993587352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-0.1425752</v>
      </c>
      <c r="D1644" t="n">
        <v>-46.64374083233999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-0.1474268</v>
      </c>
      <c r="D1645" t="n">
        <v>-48.03062758596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-0.1503301</v>
      </c>
      <c r="D1646" t="n">
        <v>-48.96559611324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-0.1526255</v>
      </c>
      <c r="D1647" t="n">
        <v>-48.78905523768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-0.1513638</v>
      </c>
      <c r="D1648" t="n">
        <v>-47.86726281065999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-0.1505899</v>
      </c>
      <c r="D1649" t="n">
        <v>-46.98635088564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-0.1468233</v>
      </c>
      <c r="D1650" t="n">
        <v>-45.07691697684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-0.1400095</v>
      </c>
      <c r="D1651" t="n">
        <v>-42.3660365496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-0.1319315</v>
      </c>
      <c r="D1652" t="n">
        <v>-39.03069073104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-0.1194126</v>
      </c>
      <c r="D1653" t="n">
        <v>-34.7246845623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-0.107089</v>
      </c>
      <c r="D1654" t="n">
        <v>-30.347439401844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-0.09337768</v>
      </c>
      <c r="D1655" t="n">
        <v>-25.579930101372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-0.07580388</v>
      </c>
      <c r="D1656" t="n">
        <v>-20.357118926856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-0.05915167</v>
      </c>
      <c r="D1657" t="n">
        <v>-14.97838008375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-0.03989756</v>
      </c>
      <c r="D1658" t="n">
        <v>-8.756732459214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-0.01974041</v>
      </c>
      <c r="D1659" t="n">
        <v>-2.7402709924548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-0.002520797</v>
      </c>
      <c r="D1660" t="n">
        <v>2.927638282806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0.01702283</v>
      </c>
      <c r="D1661" t="n">
        <v>9.046892828448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0.03618902</v>
      </c>
      <c r="D1662" t="n">
        <v>14.607600219918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0.05352117</v>
      </c>
      <c r="D1663" t="n">
        <v>20.144854781856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0.07208286</v>
      </c>
      <c r="D1664" t="n">
        <v>25.842769716654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0.08713761</v>
      </c>
      <c r="D1665" t="n">
        <v>30.346433112564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0.1005265</v>
      </c>
      <c r="D1666" t="n">
        <v>34.66437009858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0.1143511</v>
      </c>
      <c r="D1667" t="n">
        <v>38.85025048452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0.1236348</v>
      </c>
      <c r="D1668" t="n">
        <v>41.8267283886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0.1314697</v>
      </c>
      <c r="D1669" t="n">
        <v>44.60663397114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0.1379822</v>
      </c>
      <c r="D1670" t="n">
        <v>46.7636779359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0.1401712</v>
      </c>
      <c r="D1671" t="n">
        <v>47.79059614614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0.1417856</v>
      </c>
      <c r="D1672" t="n">
        <v>48.6066024126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0.1413934</v>
      </c>
      <c r="D1673" t="n">
        <v>48.3764137398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0.1385228</v>
      </c>
      <c r="D1674" t="n">
        <v>47.23685402328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0.1358577</v>
      </c>
      <c r="D1675" t="n">
        <v>45.93399242454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0.1304006</v>
      </c>
      <c r="D1676" t="n">
        <v>43.56062771112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0.1230184</v>
      </c>
      <c r="D1677" t="n">
        <v>40.5555020091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0.1149237</v>
      </c>
      <c r="D1678" t="n">
        <v>37.1231121681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0.1038657</v>
      </c>
      <c r="D1679" t="n">
        <v>32.78984184918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0.09201935</v>
      </c>
      <c r="D1680" t="n">
        <v>28.244502353808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0.07894755000000001</v>
      </c>
      <c r="D1681" t="n">
        <v>23.108974195716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0.06357179</v>
      </c>
      <c r="D1682" t="n">
        <v>17.529147307926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0.04815593</v>
      </c>
      <c r="D1683" t="n">
        <v>12.000200921856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0.0311688</v>
      </c>
      <c r="D1684" t="n">
        <v>5.885594174826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0.0137423</v>
      </c>
      <c r="D1685" t="n">
        <v>0.0389737410471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-0.002803172</v>
      </c>
      <c r="D1686" t="n">
        <v>-5.655100470588001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-0.02075381</v>
      </c>
      <c r="D1687" t="n">
        <v>-11.8704399192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-0.03721339</v>
      </c>
      <c r="D1688" t="n">
        <v>-17.520420893076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-0.05202141</v>
      </c>
      <c r="D1689" t="n">
        <v>-23.016521368116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-0.06661361</v>
      </c>
      <c r="D1690" t="n">
        <v>-28.247580970074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-0.07870787</v>
      </c>
      <c r="D1691" t="n">
        <v>-32.46701166954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-0.09174916</v>
      </c>
      <c r="D1692" t="n">
        <v>-36.68245180308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-0.1080058</v>
      </c>
      <c r="D1693" t="n">
        <v>-40.43399257854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-0.1254045</v>
      </c>
      <c r="D1694" t="n">
        <v>-43.42512457026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-0.1409468</v>
      </c>
      <c r="D1695" t="n">
        <v>-46.27009304406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-0.1478439</v>
      </c>
      <c r="D1696" t="n">
        <v>-47.89210557726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-0.148982</v>
      </c>
      <c r="D1697" t="n">
        <v>-48.5234263143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-0.1514056</v>
      </c>
      <c r="D1698" t="n">
        <v>-48.76767159048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-0.1516628</v>
      </c>
      <c r="D1699" t="n">
        <v>-48.01009299534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-0.1501472</v>
      </c>
      <c r="D1700" t="n">
        <v>-47.08179113454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-0.147422</v>
      </c>
      <c r="D1701" t="n">
        <v>-45.59933834586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-0.1411447</v>
      </c>
      <c r="D1702" t="n">
        <v>-42.72053339502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-0.1334914</v>
      </c>
      <c r="D1703" t="n">
        <v>-39.59084794806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-0.1224407</v>
      </c>
      <c r="D1704" t="n">
        <v>-35.64688579434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-0.1093205</v>
      </c>
      <c r="D1705" t="n">
        <v>-30.949958252898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-0.09681906</v>
      </c>
      <c r="D1706" t="n">
        <v>-26.592854601312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-0.08020926</v>
      </c>
      <c r="D1707" t="n">
        <v>-21.407983677306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-0.06098842</v>
      </c>
      <c r="D1708" t="n">
        <v>-15.76078572222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-0.04312104</v>
      </c>
      <c r="D1709" t="n">
        <v>-10.159015438818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-0.02434121</v>
      </c>
      <c r="D1710" t="n">
        <v>-3.814650836586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-0.004946333</v>
      </c>
      <c r="D1711" t="n">
        <v>2.1972791837592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0.01345737</v>
      </c>
      <c r="D1712" t="n">
        <v>7.81028280018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0.03244933</v>
      </c>
      <c r="D1713" t="n">
        <v>13.652049932208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0.05079035</v>
      </c>
      <c r="D1714" t="n">
        <v>19.099405125594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0.06786387000000001</v>
      </c>
      <c r="D1715" t="n">
        <v>24.50826975402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0.08488105999999999</v>
      </c>
      <c r="D1716" t="n">
        <v>29.70331677837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0.09929067</v>
      </c>
      <c r="D1717" t="n">
        <v>34.03109967606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0.1117145</v>
      </c>
      <c r="D1718" t="n">
        <v>38.00232597996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0.1226433</v>
      </c>
      <c r="D1719" t="n">
        <v>41.36065921926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0.1303213</v>
      </c>
      <c r="D1720" t="n">
        <v>44.01345788712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0.1368883</v>
      </c>
      <c r="D1721" t="n">
        <v>46.34902385946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0.140679</v>
      </c>
      <c r="D1722" t="n">
        <v>47.75352067548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0.1413116</v>
      </c>
      <c r="D1723" t="n">
        <v>48.40808040558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0.1415245</v>
      </c>
      <c r="D1724" t="n">
        <v>48.45719990106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0.1391597</v>
      </c>
      <c r="D1725" t="n">
        <v>47.45201124995999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0.1356496</v>
      </c>
      <c r="D1726" t="n">
        <v>46.06185405618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0.1316758</v>
      </c>
      <c r="D1727" t="n">
        <v>44.11358367048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0.1242593</v>
      </c>
      <c r="D1728" t="n">
        <v>41.12930702448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0.115978</v>
      </c>
      <c r="D1729" t="n">
        <v>37.75861529495999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0.1064175</v>
      </c>
      <c r="D1730" t="n">
        <v>33.67650849102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0.09381755999999999</v>
      </c>
      <c r="D1731" t="n">
        <v>28.877646990168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0.08097295</v>
      </c>
      <c r="D1732" t="n">
        <v>23.99850561735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0.06653959</v>
      </c>
      <c r="D1733" t="n">
        <v>18.544977468162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0.05070356</v>
      </c>
      <c r="D1734" t="n">
        <v>12.867178885002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0.03493251</v>
      </c>
      <c r="D1735" t="n">
        <v>7.18455954726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0.01716221</v>
      </c>
      <c r="D1736" t="n">
        <v>1.0072339340616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-0.0004946601</v>
      </c>
      <c r="D1737" t="n">
        <v>-4.906543887774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-0.0174874</v>
      </c>
      <c r="D1738" t="n">
        <v>-10.82355315606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-0.03475774</v>
      </c>
      <c r="D1739" t="n">
        <v>-16.842018396348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-0.0496048</v>
      </c>
      <c r="D1740" t="n">
        <v>-22.074018249852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-0.06343184</v>
      </c>
      <c r="D1741" t="n">
        <v>-27.246401752824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-0.07725511</v>
      </c>
      <c r="D1742" t="n">
        <v>-32.1265714275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-0.09009540000000001</v>
      </c>
      <c r="D1743" t="n">
        <v>-36.24065936261999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-0.1053138</v>
      </c>
      <c r="D1744" t="n">
        <v>-40.16113095096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-0.122713</v>
      </c>
      <c r="D1745" t="n">
        <v>-43.15877237646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-0.1376908</v>
      </c>
      <c r="D1746" t="n">
        <v>-45.66575343834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-0.1469478</v>
      </c>
      <c r="D1747" t="n">
        <v>-47.99663387622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-0.1503411</v>
      </c>
      <c r="D1748" t="n">
        <v>-48.77125649604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-0.1524619</v>
      </c>
      <c r="D1749" t="n">
        <v>-48.99547032624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-0.1535602</v>
      </c>
      <c r="D1750" t="n">
        <v>-48.9215395107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-0.1505236</v>
      </c>
      <c r="D1751" t="n">
        <v>-47.5254703674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-0.1474966</v>
      </c>
      <c r="D1752" t="n">
        <v>-46.11103644473999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-0.1450586</v>
      </c>
      <c r="D1753" t="n">
        <v>-44.05003021314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-0.1365512</v>
      </c>
      <c r="D1754" t="n">
        <v>-40.54877244954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-0.1252989</v>
      </c>
      <c r="D1755" t="n">
        <v>-36.94760902836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-0.1143643</v>
      </c>
      <c r="D1756" t="n">
        <v>-32.62676009274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-0.09956443</v>
      </c>
      <c r="D1757" t="n">
        <v>-27.72190173951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-0.08392011000000001</v>
      </c>
      <c r="D1758" t="n">
        <v>-22.914612565938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-0.06666660000000001</v>
      </c>
      <c r="D1759" t="n">
        <v>-17.295185050326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-0.0472255</v>
      </c>
      <c r="D1760" t="n">
        <v>-11.47100596812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-0.02986519</v>
      </c>
      <c r="D1761" t="n">
        <v>-5.607911792664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-0.01071026</v>
      </c>
      <c r="D1762" t="n">
        <v>0.6975949490207999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0.008736984</v>
      </c>
      <c r="D1763" t="n">
        <v>6.44794007103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0.02669732</v>
      </c>
      <c r="D1764" t="n">
        <v>12.06850595139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0.04630945</v>
      </c>
      <c r="D1765" t="n">
        <v>17.900537234634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0.06398983</v>
      </c>
      <c r="D1766" t="n">
        <v>23.196087400824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0.08045217</v>
      </c>
      <c r="D1767" t="n">
        <v>28.309631282802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0.09614379000000001</v>
      </c>
      <c r="D1768" t="n">
        <v>32.9510997063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0.1085219</v>
      </c>
      <c r="D1769" t="n">
        <v>36.85348953414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0.1197256</v>
      </c>
      <c r="D1770" t="n">
        <v>40.45971584826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0.1285086</v>
      </c>
      <c r="D1771" t="n">
        <v>43.32465287495999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0.1348202</v>
      </c>
      <c r="D1772" t="n">
        <v>45.6957534375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0.1396711</v>
      </c>
      <c r="D1773" t="n">
        <v>47.49333200352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0.1407154</v>
      </c>
      <c r="D1774" t="n">
        <v>48.0559734972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0.1404436</v>
      </c>
      <c r="D1775" t="n">
        <v>48.19295462544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0.1396405</v>
      </c>
      <c r="D1776" t="n">
        <v>47.69682256386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0.1358033</v>
      </c>
      <c r="D1777" t="n">
        <v>46.10106789155999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0.1314735</v>
      </c>
      <c r="D1778" t="n">
        <v>44.34773460732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0.1260331</v>
      </c>
      <c r="D1779" t="n">
        <v>41.88792335544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0.1172846</v>
      </c>
      <c r="D1780" t="n">
        <v>38.32591087655999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0.1076567</v>
      </c>
      <c r="D1781" t="n">
        <v>34.38377262216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0.09625138</v>
      </c>
      <c r="D1782" t="n">
        <v>29.780200424016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0.08311089000000001</v>
      </c>
      <c r="D1783" t="n">
        <v>24.861599932806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0.06964353</v>
      </c>
      <c r="D1784" t="n">
        <v>19.6968547944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0.05395435</v>
      </c>
      <c r="D1785" t="n">
        <v>13.95948074121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0.03795299</v>
      </c>
      <c r="D1786" t="n">
        <v>8.355669577361999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0.021306</v>
      </c>
      <c r="D1787" t="n">
        <v>2.3351593685778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0.002556595</v>
      </c>
      <c r="D1788" t="n">
        <v>-3.99844328427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-0.01438879</v>
      </c>
      <c r="D1789" t="n">
        <v>-9.651515453028001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-0.03060084</v>
      </c>
      <c r="D1790" t="n">
        <v>-15.441814033038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-0.04675</v>
      </c>
      <c r="D1791" t="n">
        <v>-21.073603183524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-0.06062588</v>
      </c>
      <c r="D1792" t="n">
        <v>-26.122838891202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-0.07466961</v>
      </c>
      <c r="D1793" t="n">
        <v>-31.281785287632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-0.08805111</v>
      </c>
      <c r="D1794" t="n">
        <v>-35.59477887756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-0.101541</v>
      </c>
      <c r="D1795" t="n">
        <v>-39.15786053879999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-0.119607</v>
      </c>
      <c r="D1796" t="n">
        <v>-42.60996736038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-0.1363947</v>
      </c>
      <c r="D1797" t="n">
        <v>-45.17534464704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-0.1454821</v>
      </c>
      <c r="D1798" t="n">
        <v>-47.47575338766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-0.1500803</v>
      </c>
      <c r="D1799" t="n">
        <v>-49.04188541927999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-0.1528068</v>
      </c>
      <c r="D1800" t="n">
        <v>-48.95458982424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-0.1534884</v>
      </c>
      <c r="D1801" t="n">
        <v>-48.72572190612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-0.1520235</v>
      </c>
      <c r="D1802" t="n">
        <v>-47.99081626632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-0.14884</v>
      </c>
      <c r="D1803" t="n">
        <v>-46.29270310632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-0.1450132</v>
      </c>
      <c r="D1804" t="n">
        <v>-44.41094215272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-0.1381514</v>
      </c>
      <c r="D1805" t="n">
        <v>-41.25792337308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-0.1273965</v>
      </c>
      <c r="D1806" t="n">
        <v>-37.38848951916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-0.1163153</v>
      </c>
      <c r="D1807" t="n">
        <v>-33.45745189338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-0.1024825</v>
      </c>
      <c r="D1808" t="n">
        <v>-28.633470896376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-0.08582323</v>
      </c>
      <c r="D1809" t="n">
        <v>-23.748732039438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-0.06978571</v>
      </c>
      <c r="D1810" t="n">
        <v>-18.508185016362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-0.05135209</v>
      </c>
      <c r="D1811" t="n">
        <v>-12.48075436752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-0.0326282</v>
      </c>
      <c r="D1812" t="n">
        <v>-6.73339603788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-0.01451414</v>
      </c>
      <c r="D1813" t="n">
        <v>-0.7399704195324001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0.005295988</v>
      </c>
      <c r="D1814" t="n">
        <v>5.437867772268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0.02362154</v>
      </c>
      <c r="D1815" t="n">
        <v>10.980430510158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0.04222173</v>
      </c>
      <c r="D1816" t="n">
        <v>16.706342299518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0.06095427</v>
      </c>
      <c r="D1817" t="n">
        <v>22.30594277166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0.07707120000000001</v>
      </c>
      <c r="D1818" t="n">
        <v>27.26466904791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0.09276330000000001</v>
      </c>
      <c r="D1819" t="n">
        <v>32.105345013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0.1062206</v>
      </c>
      <c r="D1820" t="n">
        <v>36.10021911498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0.1171782</v>
      </c>
      <c r="D1821" t="n">
        <v>39.6292441734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0.1273238</v>
      </c>
      <c r="D1822" t="n">
        <v>43.04679124752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0.1340186</v>
      </c>
      <c r="D1823" t="n">
        <v>45.24367797846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0.1385577</v>
      </c>
      <c r="D1824" t="n">
        <v>47.06899239275999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0.1413804</v>
      </c>
      <c r="D1825" t="n">
        <v>48.2867911008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0.14029</v>
      </c>
      <c r="D1826" t="n">
        <v>48.02298607674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0.1389092</v>
      </c>
      <c r="D1827" t="n">
        <v>47.6487408042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0.1371315</v>
      </c>
      <c r="D1828" t="n">
        <v>46.59949555056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0.1323626</v>
      </c>
      <c r="D1829" t="n">
        <v>44.56943271431999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0.1270225</v>
      </c>
      <c r="D1830" t="n">
        <v>42.39094220928001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0.1191443</v>
      </c>
      <c r="D1831" t="n">
        <v>38.93094230616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0.108692</v>
      </c>
      <c r="D1832" t="n">
        <v>34.89075374004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0.0987426</v>
      </c>
      <c r="D1833" t="n">
        <v>30.877826179446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0.08596713</v>
      </c>
      <c r="D1834" t="n">
        <v>25.8147791514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0.07161316</v>
      </c>
      <c r="D1835" t="n">
        <v>20.636301308976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0.05720553</v>
      </c>
      <c r="D1836" t="n">
        <v>15.148603349424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0.04001036</v>
      </c>
      <c r="D1837" t="n">
        <v>8.942273334522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0.02347935</v>
      </c>
      <c r="D1838" t="n">
        <v>3.313547077032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0.006974057</v>
      </c>
      <c r="D1839" t="n">
        <v>-2.5174640804544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-0.0114582</v>
      </c>
      <c r="D1840" t="n">
        <v>-8.711156988792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-0.02799788</v>
      </c>
      <c r="D1841" t="n">
        <v>-14.403248024382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-0.04389258</v>
      </c>
      <c r="D1842" t="n">
        <v>-20.212600062978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-0.05892392</v>
      </c>
      <c r="D1843" t="n">
        <v>-25.48501500969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-0.07169697</v>
      </c>
      <c r="D1844" t="n">
        <v>-30.135747583872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-0.08560298</v>
      </c>
      <c r="D1845" t="n">
        <v>-34.91914996566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-0.1000424</v>
      </c>
      <c r="D1846" t="n">
        <v>-38.78308067508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-0.1164254</v>
      </c>
      <c r="D1847" t="n">
        <v>-42.11921265714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-0.1342955</v>
      </c>
      <c r="D1848" t="n">
        <v>-45.22996728702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-0.1440915</v>
      </c>
      <c r="D1849" t="n">
        <v>-47.12647666788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-0.1482081</v>
      </c>
      <c r="D1850" t="n">
        <v>-48.71694832145999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-0.1532402</v>
      </c>
      <c r="D1851" t="n">
        <v>-49.50040741902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-0.1543719</v>
      </c>
      <c r="D1852" t="n">
        <v>-48.89414957435999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-0.1523263</v>
      </c>
      <c r="D1853" t="n">
        <v>-48.39848921087999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-0.1494417</v>
      </c>
      <c r="D1854" t="n">
        <v>-47.12521880628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-0.1453656</v>
      </c>
      <c r="D1855" t="n">
        <v>-44.83732578858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-0.1409265</v>
      </c>
      <c r="D1856" t="n">
        <v>-42.34248309114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-0.1314729</v>
      </c>
      <c r="D1857" t="n">
        <v>-38.55037627908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-0.1188583</v>
      </c>
      <c r="D1858" t="n">
        <v>-34.32304935342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-0.1068029</v>
      </c>
      <c r="D1859" t="n">
        <v>-30.092131232892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-0.09119225</v>
      </c>
      <c r="D1860" t="n">
        <v>-24.88496785668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-0.0740352</v>
      </c>
      <c r="D1861" t="n">
        <v>-19.715307624072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-0.05661484</v>
      </c>
      <c r="D1862" t="n">
        <v>-14.132493314982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-0.03677452</v>
      </c>
      <c r="D1863" t="n">
        <v>-7.804521794052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-0.01845321</v>
      </c>
      <c r="D1864" t="n">
        <v>-2.074128872742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-0.0005930897</v>
      </c>
      <c r="D1865" t="n">
        <v>3.785748321672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0.01925067</v>
      </c>
      <c r="D1866" t="n">
        <v>9.779257587816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0.03776554</v>
      </c>
      <c r="D1867" t="n">
        <v>15.31883604906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0.05656005</v>
      </c>
      <c r="D1868" t="n">
        <v>21.148672363812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0.07451008000000001</v>
      </c>
      <c r="D1869" t="n">
        <v>26.382257122932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0.08898388</v>
      </c>
      <c r="D1870" t="n">
        <v>30.862807311942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0.1033047</v>
      </c>
      <c r="D1871" t="n">
        <v>35.35650844398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0.1152554</v>
      </c>
      <c r="D1872" t="n">
        <v>38.9231121177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0.1243494</v>
      </c>
      <c r="D1873" t="n">
        <v>42.06185416818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0.1327251</v>
      </c>
      <c r="D1874" t="n">
        <v>44.84811195179999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0.1369578</v>
      </c>
      <c r="D1875" t="n">
        <v>46.36452700368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0.1395986</v>
      </c>
      <c r="D1876" t="n">
        <v>47.76166532934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0.1414303</v>
      </c>
      <c r="D1877" t="n">
        <v>48.41440116012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0.1392785</v>
      </c>
      <c r="D1878" t="n">
        <v>47.70248294106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0.1370969</v>
      </c>
      <c r="D1879" t="n">
        <v>46.83119365728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0.1336309</v>
      </c>
      <c r="D1880" t="n">
        <v>45.05914968174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0.1273727</v>
      </c>
      <c r="D1881" t="n">
        <v>42.61914975006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0.1209953</v>
      </c>
      <c r="D1882" t="n">
        <v>39.8520429093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0.1113485</v>
      </c>
      <c r="D1883" t="n">
        <v>35.83361534885999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0.1001452</v>
      </c>
      <c r="D1884" t="n">
        <v>31.62795508926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0.08871118</v>
      </c>
      <c r="D1885" t="n">
        <v>27.014382891396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0.07413603000000001</v>
      </c>
      <c r="D1886" t="n">
        <v>21.525040277802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0.05999664</v>
      </c>
      <c r="D1887" t="n">
        <v>16.417332873648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0.04467399</v>
      </c>
      <c r="D1888" t="n">
        <v>10.617160080078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0.02637287</v>
      </c>
      <c r="D1889" t="n">
        <v>4.274697993516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0.009906275000000001</v>
      </c>
      <c r="D1890" t="n">
        <v>-1.2521553108516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-0.007365746</v>
      </c>
      <c r="D1891" t="n">
        <v>-7.319930612652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-0.02518333</v>
      </c>
      <c r="D1892" t="n">
        <v>-13.332565664424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-0.04010863</v>
      </c>
      <c r="D1893" t="n">
        <v>-18.628313943816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-0.05578027</v>
      </c>
      <c r="D1894" t="n">
        <v>-24.33935466441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-0.07004750999999999</v>
      </c>
      <c r="D1895" t="n">
        <v>-29.31451175781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-0.08214688000000001</v>
      </c>
      <c r="D1896" t="n">
        <v>-33.6570745293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-0.09684135000000001</v>
      </c>
      <c r="D1897" t="n">
        <v>-37.98996748974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-0.1129755</v>
      </c>
      <c r="D1898" t="n">
        <v>-41.22487305953999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-0.130707</v>
      </c>
      <c r="D1899" t="n">
        <v>-44.32487297274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-0.1443359</v>
      </c>
      <c r="D1900" t="n">
        <v>-47.0506276134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-0.1476487</v>
      </c>
      <c r="D1901" t="n">
        <v>-48.12914959578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-0.1504588</v>
      </c>
      <c r="D1902" t="n">
        <v>-48.8729546064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-0.1543927</v>
      </c>
      <c r="D1903" t="n">
        <v>-48.95097347214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-0.1532277</v>
      </c>
      <c r="D1904" t="n">
        <v>-48.0721684653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-0.1504334</v>
      </c>
      <c r="D1905" t="n">
        <v>-47.27754584604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-0.1469918</v>
      </c>
      <c r="D1906" t="n">
        <v>-45.3496842648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-0.1407694</v>
      </c>
      <c r="D1907" t="n">
        <v>-42.5187095013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-0.1321693</v>
      </c>
      <c r="D1908" t="n">
        <v>-39.21342657498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-0.1211043</v>
      </c>
      <c r="D1909" t="n">
        <v>-34.7705965107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-0.1078781</v>
      </c>
      <c r="D1910" t="n">
        <v>-30.627282161304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-0.09330115999999999</v>
      </c>
      <c r="D1911" t="n">
        <v>-26.051914364886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-0.07662404</v>
      </c>
      <c r="D1912" t="n">
        <v>-20.404813894074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-0.05881718</v>
      </c>
      <c r="D1913" t="n">
        <v>-15.121521589176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-0.04064683</v>
      </c>
      <c r="D1914" t="n">
        <v>-9.035116099218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-0.02147134</v>
      </c>
      <c r="D1915" t="n">
        <v>-2.698900867827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-0.003108193</v>
      </c>
      <c r="D1916" t="n">
        <v>2.723158728783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0.0159</v>
      </c>
      <c r="D1917" t="n">
        <v>8.716197869154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0.03531123</v>
      </c>
      <c r="D1918" t="n">
        <v>14.551773177456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0.05305442</v>
      </c>
      <c r="D1919" t="n">
        <v>19.971955415628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0.07161267</v>
      </c>
      <c r="D1920" t="n">
        <v>25.64455903038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0.08754561</v>
      </c>
      <c r="D1921" t="n">
        <v>30.232926826434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0.1006754</v>
      </c>
      <c r="D1922" t="n">
        <v>34.44311224314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0.1141806</v>
      </c>
      <c r="D1923" t="n">
        <v>38.6449674714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0.1235314</v>
      </c>
      <c r="D1924" t="n">
        <v>41.60525040738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0.1311867</v>
      </c>
      <c r="D1925" t="n">
        <v>44.36279749998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0.1380437</v>
      </c>
      <c r="D1926" t="n">
        <v>46.68921252918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0.1398758</v>
      </c>
      <c r="D1927" t="n">
        <v>47.6819169039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0.1409001</v>
      </c>
      <c r="D1928" t="n">
        <v>48.30286028274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0.1408963</v>
      </c>
      <c r="D1929" t="n">
        <v>48.20414959367999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0.1380406</v>
      </c>
      <c r="D1930" t="n">
        <v>47.1784577985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0.1348257</v>
      </c>
      <c r="D1931" t="n">
        <v>45.67157104824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0.1294861</v>
      </c>
      <c r="D1932" t="n">
        <v>43.29896105178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0.1226379</v>
      </c>
      <c r="D1933" t="n">
        <v>40.47015609954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0.1145502</v>
      </c>
      <c r="D1934" t="n">
        <v>36.95729456268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0.1033008</v>
      </c>
      <c r="D1935" t="n">
        <v>32.47333242408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0.09174872000000001</v>
      </c>
      <c r="D1936" t="n">
        <v>28.053625000662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0.07875743</v>
      </c>
      <c r="D1937" t="n">
        <v>22.94951193603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0.06321517</v>
      </c>
      <c r="D1938" t="n">
        <v>17.210813983506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0.04844018</v>
      </c>
      <c r="D1939" t="n">
        <v>11.9216977794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0.03164284</v>
      </c>
      <c r="D1940" t="n">
        <v>5.834905496999999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0.01343669</v>
      </c>
      <c r="D1941" t="n">
        <v>-0.3458345815116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-0.003157659</v>
      </c>
      <c r="D1942" t="n">
        <v>-5.946147632249999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-0.02101062</v>
      </c>
      <c r="D1943" t="n">
        <v>-12.093656894082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-0.03745415</v>
      </c>
      <c r="D1944" t="n">
        <v>-17.667112712868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-0.05169481</v>
      </c>
      <c r="D1945" t="n">
        <v>-22.937779231956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-0.06671460999999999</v>
      </c>
      <c r="D1946" t="n">
        <v>-28.391706752202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-0.07958166999999999</v>
      </c>
      <c r="D1947" t="n">
        <v>-32.81440159692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-0.09231319</v>
      </c>
      <c r="D1948" t="n">
        <v>-36.94773481452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-0.1085278</v>
      </c>
      <c r="D1949" t="n">
        <v>-40.7089611243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-0.1256939</v>
      </c>
      <c r="D1950" t="n">
        <v>-43.52754595104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-0.1396741</v>
      </c>
      <c r="D1951" t="n">
        <v>-46.22487291954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-0.1462996</v>
      </c>
      <c r="D1952" t="n">
        <v>-48.01886658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-0.1497258</v>
      </c>
      <c r="D1953" t="n">
        <v>-48.66003008406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-0.1531732</v>
      </c>
      <c r="D1954" t="n">
        <v>-48.95025020172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-0.1524228</v>
      </c>
      <c r="D1955" t="n">
        <v>-48.33543889818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-0.1500325</v>
      </c>
      <c r="D1956" t="n">
        <v>-47.30729427287999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-0.1471786</v>
      </c>
      <c r="D1957" t="n">
        <v>-45.75996727218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-0.1412676</v>
      </c>
      <c r="D1958" t="n">
        <v>-42.80364660024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-0.1333819</v>
      </c>
      <c r="D1959" t="n">
        <v>-39.6584894556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-0.1228719</v>
      </c>
      <c r="D1960" t="n">
        <v>-35.9048732085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-0.1092143</v>
      </c>
      <c r="D1961" t="n">
        <v>-31.234665792096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-0.09530073999999999</v>
      </c>
      <c r="D1962" t="n">
        <v>-26.775175350924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-0.07975429000000001</v>
      </c>
      <c r="D1963" t="n">
        <v>-21.419345312208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-0.06078373</v>
      </c>
      <c r="D1964" t="n">
        <v>-15.596829751968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-0.04324809</v>
      </c>
      <c r="D1965" t="n">
        <v>-10.116631792206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-0.02512003</v>
      </c>
      <c r="D1966" t="n">
        <v>-3.912738884154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-0.004986565</v>
      </c>
      <c r="D1967" t="n">
        <v>2.0662684956036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0.01310852</v>
      </c>
      <c r="D1968" t="n">
        <v>7.653704188212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0.0327739</v>
      </c>
      <c r="D1969" t="n">
        <v>13.72202791767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0.05184961</v>
      </c>
      <c r="D1970" t="n">
        <v>19.307241597762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0.06824551</v>
      </c>
      <c r="D1971" t="n">
        <v>24.633933272514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0.08526713</v>
      </c>
      <c r="D1972" t="n">
        <v>29.74498344387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0.0991047</v>
      </c>
      <c r="D1973" t="n">
        <v>33.90886697508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0.1114868</v>
      </c>
      <c r="D1974" t="n">
        <v>38.01663415566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0.1231861</v>
      </c>
      <c r="D1975" t="n">
        <v>41.52562776809999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0.1306504</v>
      </c>
      <c r="D1976" t="n">
        <v>44.11537612326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0.1374592</v>
      </c>
      <c r="D1977" t="n">
        <v>46.60622511012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0.1410789</v>
      </c>
      <c r="D1978" t="n">
        <v>47.86943262192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0.1409341</v>
      </c>
      <c r="D1979" t="n">
        <v>48.32597348964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0.1419069</v>
      </c>
      <c r="D1980" t="n">
        <v>48.62650807241999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0.1400477</v>
      </c>
      <c r="D1981" t="n">
        <v>47.64106784844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0.1362587</v>
      </c>
      <c r="D1982" t="n">
        <v>46.24131945996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0.1325395</v>
      </c>
      <c r="D1983" t="n">
        <v>44.35223146254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0.1249552</v>
      </c>
      <c r="D1984" t="n">
        <v>41.17537620557999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0.1167721</v>
      </c>
      <c r="D1985" t="n">
        <v>37.92949579331999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0.1074709</v>
      </c>
      <c r="D1986" t="n">
        <v>33.98779779048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0.09421311</v>
      </c>
      <c r="D1987" t="n">
        <v>29.055194155008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0.08152734</v>
      </c>
      <c r="D1988" t="n">
        <v>24.23355278058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0.06741727</v>
      </c>
      <c r="D1989" t="n">
        <v>18.783760480344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0.05106215</v>
      </c>
      <c r="D1990" t="n">
        <v>13.035961899144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0.03584115</v>
      </c>
      <c r="D1991" t="n">
        <v>7.454320545996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0.0184513</v>
      </c>
      <c r="D1992" t="n">
        <v>1.318149334161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6.701756e-05</v>
      </c>
      <c r="D1993" t="n">
        <v>-4.724411817401999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-0.01703328</v>
      </c>
      <c r="D1994" t="n">
        <v>-10.685807876898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-0.03418534</v>
      </c>
      <c r="D1995" t="n">
        <v>-16.538197650138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-0.0489981</v>
      </c>
      <c r="D1996" t="n">
        <v>-21.680666059608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-0.06300306</v>
      </c>
      <c r="D1997" t="n">
        <v>-26.99919735723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-0.07713440000000001</v>
      </c>
      <c r="D1998" t="n">
        <v>-31.94861545764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-0.08934884999999999</v>
      </c>
      <c r="D1999" t="n">
        <v>-35.93094239016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-0.1041138</v>
      </c>
      <c r="D2000" t="n">
        <v>-39.9262567437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-0.1218838</v>
      </c>
      <c r="D2001" t="n">
        <v>-43.06811200164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2026-09-26T14:57:22Z</dcterms:modified>
  <cp:lastModifiedBy>F2451E0501</cp:lastModifiedBy>
</cp:coreProperties>
</file>