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0.03898804</v>
      </c>
      <c r="D2" t="n">
        <v>-7.003889740998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0.03242617</v>
      </c>
      <c r="D3" t="n">
        <v>-9.33937080768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0.02562409</v>
      </c>
      <c r="D4" t="n">
        <v>-11.62504684431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0.0190159</v>
      </c>
      <c r="D5" t="n">
        <v>-14.314965007986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0.01107757</v>
      </c>
      <c r="D6" t="n">
        <v>-16.859112735492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0.004230842</v>
      </c>
      <c r="D7" t="n">
        <v>-19.326244741884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-0.002998327</v>
      </c>
      <c r="D8" t="n">
        <v>-21.875238381204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-0.01012361</v>
      </c>
      <c r="D9" t="n">
        <v>-24.31754648892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-0.01647513</v>
      </c>
      <c r="D10" t="n">
        <v>-26.700492963078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-0.02384937</v>
      </c>
      <c r="D11" t="n">
        <v>-29.144568366342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-0.03067594</v>
      </c>
      <c r="D12" t="n">
        <v>-31.66106829588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-0.03761208</v>
      </c>
      <c r="D13" t="n">
        <v>-34.10845816446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-0.0443876</v>
      </c>
      <c r="D14" t="n">
        <v>-36.49018765752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-0.05124331</v>
      </c>
      <c r="D15" t="n">
        <v>-38.93936997887999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-0.05850473</v>
      </c>
      <c r="D16" t="n">
        <v>-41.46977871305999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-0.06524377000000001</v>
      </c>
      <c r="D17" t="n">
        <v>-43.91235726102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-0.07204798</v>
      </c>
      <c r="D18" t="n">
        <v>-46.17613078254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-0.07844089999999999</v>
      </c>
      <c r="D19" t="n">
        <v>-48.57367788522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-0.08549211</v>
      </c>
      <c r="D20" t="n">
        <v>-51.03562750182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-0.09273086</v>
      </c>
      <c r="D21" t="n">
        <v>-53.43025007628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-0.09928992</v>
      </c>
      <c r="D22" t="n">
        <v>-55.86669654894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-0.106215</v>
      </c>
      <c r="D23" t="n">
        <v>-58.1533002585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-0.1130286</v>
      </c>
      <c r="D24" t="n">
        <v>-60.55905490812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-0.1199187</v>
      </c>
      <c r="D25" t="n">
        <v>-62.87556427721999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-0.1264294</v>
      </c>
      <c r="D26" t="n">
        <v>-65.11622459183999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-0.1332196</v>
      </c>
      <c r="D27" t="n">
        <v>-67.77135030366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-0.1404524</v>
      </c>
      <c r="D28" t="n">
        <v>-70.03292256738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-0.1461997</v>
      </c>
      <c r="D29" t="n">
        <v>-72.13480930098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-0.1528916</v>
      </c>
      <c r="D30" t="n">
        <v>-74.69506080162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-0.1604912</v>
      </c>
      <c r="D31" t="n">
        <v>-77.02094123964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-0.1661583</v>
      </c>
      <c r="D32" t="n">
        <v>-79.1391487275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-0.1729191</v>
      </c>
      <c r="D33" t="n">
        <v>-81.51216752898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-0.1801701</v>
      </c>
      <c r="D34" t="n">
        <v>-83.92864544874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-0.1856487</v>
      </c>
      <c r="D35" t="n">
        <v>-85.98883407029999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-0.1925936</v>
      </c>
      <c r="D36" t="n">
        <v>-88.25867677404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-0.1994891</v>
      </c>
      <c r="D37" t="n">
        <v>-90.69801632837999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-0.2055079</v>
      </c>
      <c r="D38" t="n">
        <v>-92.76072067314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-0.2124483</v>
      </c>
      <c r="D39" t="n">
        <v>-95.07364513668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-0.218649</v>
      </c>
      <c r="D40" t="n">
        <v>-97.39870796465999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-0.2249651</v>
      </c>
      <c r="D41" t="n">
        <v>-99.45600350453999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-0.231446</v>
      </c>
      <c r="D42" t="n">
        <v>-101.68559463708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-0.2375877</v>
      </c>
      <c r="D43" t="n">
        <v>-103.88314174536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-0.2440293</v>
      </c>
      <c r="D44" t="n">
        <v>-105.9817580388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-0.250418</v>
      </c>
      <c r="D45" t="n">
        <v>-108.2765692953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-0.2570888</v>
      </c>
      <c r="D46" t="n">
        <v>-110.59487111718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-0.2627805</v>
      </c>
      <c r="D47" t="n">
        <v>-112.50005974308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-0.2685726</v>
      </c>
      <c r="D48" t="n">
        <v>-114.47213515956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-0.2752645</v>
      </c>
      <c r="D49" t="n">
        <v>-116.6707514502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-0.2809713</v>
      </c>
      <c r="D50" t="n">
        <v>-118.702826865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-0.2873622</v>
      </c>
      <c r="D51" t="n">
        <v>-120.88921045158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-0.2939436</v>
      </c>
      <c r="D52" t="n">
        <v>-123.0606883782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-0.2990872</v>
      </c>
      <c r="D53" t="n">
        <v>-124.91861285448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-0.3047701</v>
      </c>
      <c r="D54" t="n">
        <v>-126.80097129234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-0.3110224</v>
      </c>
      <c r="D55" t="n">
        <v>-128.87669450466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-0.3166135</v>
      </c>
      <c r="D56" t="n">
        <v>-130.84864413498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-0.3224161</v>
      </c>
      <c r="D57" t="n">
        <v>-132.82408433124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-0.3287534</v>
      </c>
      <c r="D58" t="n">
        <v>-134.94018490092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-0.3339784</v>
      </c>
      <c r="D59" t="n">
        <v>-136.65436724286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-0.3389933</v>
      </c>
      <c r="D60" t="n">
        <v>-138.41716593564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-0.3449952</v>
      </c>
      <c r="D61" t="n">
        <v>-140.49751178934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-0.3502059</v>
      </c>
      <c r="D62" t="n">
        <v>-142.23656834442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-0.3554422</v>
      </c>
      <c r="D63" t="n">
        <v>-144.06565634352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-0.3613661</v>
      </c>
      <c r="D64" t="n">
        <v>-146.0652474825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-0.3665099</v>
      </c>
      <c r="D65" t="n">
        <v>-147.73005875664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-0.3710581</v>
      </c>
      <c r="D66" t="n">
        <v>-149.29430399586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-0.3761374</v>
      </c>
      <c r="D67" t="n">
        <v>-151.00603350768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-0.3816783</v>
      </c>
      <c r="D68" t="n">
        <v>-152.84540452536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-0.3865984</v>
      </c>
      <c r="D69" t="n">
        <v>-154.55631642714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-0.3914519</v>
      </c>
      <c r="D70" t="n">
        <v>-156.21078178962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-0.3962641</v>
      </c>
      <c r="D71" t="n">
        <v>-157.87323457326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-0.4004752</v>
      </c>
      <c r="D72" t="n">
        <v>-159.2743666095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-0.4052942</v>
      </c>
      <c r="D73" t="n">
        <v>-160.82109612594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-0.4105842</v>
      </c>
      <c r="D74" t="n">
        <v>-162.56153632878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-0.41504</v>
      </c>
      <c r="D75" t="n">
        <v>-164.05354886562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-0.41919</v>
      </c>
      <c r="D76" t="n">
        <v>-165.48785700156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-0.4238963</v>
      </c>
      <c r="D77" t="n">
        <v>-167.04219658068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-0.4280767</v>
      </c>
      <c r="D78" t="n">
        <v>-168.41097012726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-0.43197</v>
      </c>
      <c r="D79" t="n">
        <v>-169.6753097145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-0.4368745</v>
      </c>
      <c r="D80" t="n">
        <v>-171.3174480333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-0.4410678</v>
      </c>
      <c r="D81" t="n">
        <v>-172.72335994362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-0.4447166</v>
      </c>
      <c r="D82" t="n">
        <v>-173.84596997508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-0.4491923</v>
      </c>
      <c r="D83" t="n">
        <v>-175.36424037282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-0.4528692</v>
      </c>
      <c r="D84" t="n">
        <v>-176.58534096756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-0.456418</v>
      </c>
      <c r="D85" t="n">
        <v>-177.72207049548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-0.4610974</v>
      </c>
      <c r="D86" t="n">
        <v>-179.2965358602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-0.4649934</v>
      </c>
      <c r="D87" t="n">
        <v>-180.4926050091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-0.4676993</v>
      </c>
      <c r="D88" t="n">
        <v>-181.45037227788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-0.4716368</v>
      </c>
      <c r="D89" t="n">
        <v>-182.77084393902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-0.4755823</v>
      </c>
      <c r="D90" t="n">
        <v>-183.88150428528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-0.4783452</v>
      </c>
      <c r="D91" t="n">
        <v>-184.78581243606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-0.4827533</v>
      </c>
      <c r="D92" t="n">
        <v>-186.27323377806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-0.4863432</v>
      </c>
      <c r="D93" t="n">
        <v>-187.3882023003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-0.488147</v>
      </c>
      <c r="D94" t="n">
        <v>-187.90914568194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-0.4917343</v>
      </c>
      <c r="D95" t="n">
        <v>-189.08408275596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-0.4954598</v>
      </c>
      <c r="D96" t="n">
        <v>-190.23870536514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-0.4982771</v>
      </c>
      <c r="D97" t="n">
        <v>-191.09084370606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-0.5013919999999999</v>
      </c>
      <c r="D98" t="n">
        <v>-192.09021474726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-0.5042059</v>
      </c>
      <c r="D99" t="n">
        <v>-192.888359379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-0.5064244</v>
      </c>
      <c r="D100" t="n">
        <v>-193.63266753426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-0.5092659</v>
      </c>
      <c r="D101" t="n">
        <v>-194.60137819896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-0.5129492</v>
      </c>
      <c r="D102" t="n">
        <v>-195.66411401826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-0.5154756</v>
      </c>
      <c r="D103" t="n">
        <v>-196.38420833772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-0.5174166</v>
      </c>
      <c r="D104" t="n">
        <v>-196.94524605786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-0.5198755</v>
      </c>
      <c r="D105" t="n">
        <v>-197.66691270432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-0.5220032</v>
      </c>
      <c r="D106" t="n">
        <v>-198.27398815902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-0.524635</v>
      </c>
      <c r="D107" t="n">
        <v>-198.96247870578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-0.527174</v>
      </c>
      <c r="D108" t="n">
        <v>-199.74647239452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-0.5287554</v>
      </c>
      <c r="D109" t="n">
        <v>-200.19971137554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-0.5305525</v>
      </c>
      <c r="D110" t="n">
        <v>-200.5922899809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-0.532816</v>
      </c>
      <c r="D111" t="n">
        <v>-201.32644090374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-0.5347282</v>
      </c>
      <c r="D112" t="n">
        <v>-201.87433397016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-0.5361902</v>
      </c>
      <c r="D113" t="n">
        <v>-202.17716415036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-0.5380002</v>
      </c>
      <c r="D114" t="n">
        <v>-202.69719558234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-0.5393865</v>
      </c>
      <c r="D115" t="n">
        <v>-202.95071758782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-0.5406691</v>
      </c>
      <c r="D116" t="n">
        <v>-203.2290823599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-0.5427036</v>
      </c>
      <c r="D117" t="n">
        <v>-203.88524586354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-0.5439819</v>
      </c>
      <c r="D118" t="n">
        <v>-204.00757290414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-0.5446218</v>
      </c>
      <c r="D119" t="n">
        <v>-204.04634648796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-0.5461515</v>
      </c>
      <c r="D120" t="n">
        <v>-204.55914521574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-0.5474584</v>
      </c>
      <c r="D121" t="n">
        <v>-204.70351628088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-0.5475719999999999</v>
      </c>
      <c r="D122" t="n">
        <v>-204.6526672257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-0.5485829</v>
      </c>
      <c r="D123" t="n">
        <v>-204.89980558356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-0.549929</v>
      </c>
      <c r="D124" t="n">
        <v>-205.04974268628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-0.5502388</v>
      </c>
      <c r="D125" t="n">
        <v>-205.0858433142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-0.5510328</v>
      </c>
      <c r="D126" t="n">
        <v>-205.2375728697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-0.5520844</v>
      </c>
      <c r="D127" t="n">
        <v>-205.272006831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-0.5521516</v>
      </c>
      <c r="D128" t="n">
        <v>-205.09741564092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-0.5521374999999999</v>
      </c>
      <c r="D129" t="n">
        <v>-204.9941766501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-0.5527284</v>
      </c>
      <c r="D130" t="n">
        <v>-205.0087992912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-0.5529814</v>
      </c>
      <c r="D131" t="n">
        <v>-204.90348482874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-0.5530743</v>
      </c>
      <c r="D132" t="n">
        <v>-204.70354772742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-0.5530902</v>
      </c>
      <c r="D133" t="n">
        <v>-204.5097427014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-0.5527955</v>
      </c>
      <c r="D134" t="n">
        <v>-204.22820182878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-0.5525272</v>
      </c>
      <c r="D135" t="n">
        <v>-203.9990508918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-0.5527324</v>
      </c>
      <c r="D136" t="n">
        <v>-203.87697542352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-0.5525693</v>
      </c>
      <c r="D137" t="n">
        <v>-203.54505719382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-0.5514417</v>
      </c>
      <c r="D138" t="n">
        <v>-203.08791884184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-0.5513791</v>
      </c>
      <c r="D139" t="n">
        <v>-202.78684966788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-0.5508105</v>
      </c>
      <c r="D140" t="n">
        <v>-202.2841138329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-0.5496166</v>
      </c>
      <c r="D141" t="n">
        <v>-201.75147233838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-0.5496847</v>
      </c>
      <c r="D142" t="n">
        <v>-201.54499435674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-0.5487385</v>
      </c>
      <c r="D143" t="n">
        <v>-201.04034028282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-0.5476807</v>
      </c>
      <c r="D144" t="n">
        <v>-200.4330132558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-0.5471036</v>
      </c>
      <c r="D145" t="n">
        <v>-200.0138308776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-0.5458686</v>
      </c>
      <c r="D146" t="n">
        <v>-199.32172397874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-0.5445567</v>
      </c>
      <c r="D147" t="n">
        <v>-198.60131519388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-0.5433635</v>
      </c>
      <c r="D148" t="n">
        <v>-198.08656678062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-0.5425463</v>
      </c>
      <c r="D149" t="n">
        <v>-197.54634666996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-0.5409976</v>
      </c>
      <c r="D150" t="n">
        <v>-196.84235297898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-0.5392033000000001</v>
      </c>
      <c r="D151" t="n">
        <v>-196.00788759354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-0.5375825</v>
      </c>
      <c r="D152" t="n">
        <v>-195.13625239782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-0.5358615</v>
      </c>
      <c r="D153" t="n">
        <v>-194.40034046874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-0.534964</v>
      </c>
      <c r="D154" t="n">
        <v>-193.78581218406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-0.533135</v>
      </c>
      <c r="D155" t="n">
        <v>-192.90584365524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-0.5307726</v>
      </c>
      <c r="D156" t="n">
        <v>-191.86307638884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-0.5289074</v>
      </c>
      <c r="D157" t="n">
        <v>-190.9358437104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-0.5265028</v>
      </c>
      <c r="D158" t="n">
        <v>-190.0127305287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-0.5246092</v>
      </c>
      <c r="D159" t="n">
        <v>-189.06263621568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-0.5230483</v>
      </c>
      <c r="D160" t="n">
        <v>-188.1688626558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-0.5208115</v>
      </c>
      <c r="D161" t="n">
        <v>-187.22851677018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-0.5180844999999999</v>
      </c>
      <c r="D162" t="n">
        <v>-186.07229038746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-0.515452</v>
      </c>
      <c r="D163" t="n">
        <v>-184.99178727306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-0.5133180000000001</v>
      </c>
      <c r="D164" t="n">
        <v>-183.94914579282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-0.5108968</v>
      </c>
      <c r="D165" t="n">
        <v>-182.78832821526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-0.5081564</v>
      </c>
      <c r="D166" t="n">
        <v>-181.78213327488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-0.5058939</v>
      </c>
      <c r="D167" t="n">
        <v>-180.65571821208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-0.503565</v>
      </c>
      <c r="D168" t="n">
        <v>-179.37999497736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-0.500433</v>
      </c>
      <c r="D169" t="n">
        <v>-178.18685035668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-0.4973484</v>
      </c>
      <c r="D170" t="n">
        <v>-176.95449190062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-0.4948137</v>
      </c>
      <c r="D171" t="n">
        <v>-175.73650451334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-0.491731</v>
      </c>
      <c r="D172" t="n">
        <v>-174.41552970756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-0.4886665</v>
      </c>
      <c r="D173" t="n">
        <v>-173.13942911436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-0.4859765</v>
      </c>
      <c r="D174" t="n">
        <v>-171.9393033618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-0.4823636</v>
      </c>
      <c r="D175" t="n">
        <v>-170.43729082524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-0.4792749</v>
      </c>
      <c r="D176" t="n">
        <v>-169.06543551774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-0.476495</v>
      </c>
      <c r="D177" t="n">
        <v>-167.78565567936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-0.4726156</v>
      </c>
      <c r="D178" t="n">
        <v>-166.24751106834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-0.4696756</v>
      </c>
      <c r="D179" t="n">
        <v>-164.94942934368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-0.466713</v>
      </c>
      <c r="D180" t="n">
        <v>-163.54131617556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-0.4624454</v>
      </c>
      <c r="D181" t="n">
        <v>-161.78672502972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-0.4597093</v>
      </c>
      <c r="D182" t="n">
        <v>-160.37068733352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-0.4562874</v>
      </c>
      <c r="D183" t="n">
        <v>-158.96716536024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-0.451356</v>
      </c>
      <c r="D184" t="n">
        <v>-157.3069138344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-0.4491628</v>
      </c>
      <c r="D185" t="n">
        <v>-155.83653651708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-0.4465676</v>
      </c>
      <c r="D186" t="n">
        <v>-154.21483844928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-0.4413232</v>
      </c>
      <c r="D187" t="n">
        <v>-152.38597057596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-0.43837</v>
      </c>
      <c r="D188" t="n">
        <v>-150.9095869695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-0.4360645</v>
      </c>
      <c r="D189" t="n">
        <v>-149.380498962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-0.4314078</v>
      </c>
      <c r="D190" t="n">
        <v>-147.5205933537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-0.4288692</v>
      </c>
      <c r="D191" t="n">
        <v>-145.7844298803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-0.4253958</v>
      </c>
      <c r="D192" t="n">
        <v>-144.01779470964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-0.4192459</v>
      </c>
      <c r="D193" t="n">
        <v>-142.16059350378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-0.4171312</v>
      </c>
      <c r="D194" t="n">
        <v>-140.43169418112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-0.4133992</v>
      </c>
      <c r="D195" t="n">
        <v>-138.6361596402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-0.4082528</v>
      </c>
      <c r="D196" t="n">
        <v>-136.72314082584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-0.4076721</v>
      </c>
      <c r="D197" t="n">
        <v>-134.81471320632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-0.4033415</v>
      </c>
      <c r="D198" t="n">
        <v>-132.95197740942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-0.3971475</v>
      </c>
      <c r="D199" t="n">
        <v>-131.0823862668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-0.3948829</v>
      </c>
      <c r="D200" t="n">
        <v>-129.04160016042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-0.3906852</v>
      </c>
      <c r="D201" t="n">
        <v>-127.12191467958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-0.3861428</v>
      </c>
      <c r="D202" t="n">
        <v>-125.1364744836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-0.3839041</v>
      </c>
      <c r="D203" t="n">
        <v>-122.95568838114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-0.3803226</v>
      </c>
      <c r="D204" t="n">
        <v>-121.22914754898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-0.3768464</v>
      </c>
      <c r="D205" t="n">
        <v>-119.28106584252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-0.3735597</v>
      </c>
      <c r="D206" t="n">
        <v>-116.93455647426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-0.3684504</v>
      </c>
      <c r="D207" t="n">
        <v>-114.96046847922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-0.3645118</v>
      </c>
      <c r="D208" t="n">
        <v>-112.7636760879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-0.3655507</v>
      </c>
      <c r="D209" t="n">
        <v>-110.54971388574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-0.3633984</v>
      </c>
      <c r="D210" t="n">
        <v>-108.89917934076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-0.3534893</v>
      </c>
      <c r="D211" t="n">
        <v>-106.91348757246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-0.3487329</v>
      </c>
      <c r="D212" t="n">
        <v>-104.39298449838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-0.3470497</v>
      </c>
      <c r="D213" t="n">
        <v>-102.113204688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-0.3409525</v>
      </c>
      <c r="D214" t="n">
        <v>-99.98216701182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-0.3381687</v>
      </c>
      <c r="D215" t="n">
        <v>-97.72298468514001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-0.3384646</v>
      </c>
      <c r="D216" t="n">
        <v>-95.83609794552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-0.3321231</v>
      </c>
      <c r="D217" t="n">
        <v>-94.00899107844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-0.3268526</v>
      </c>
      <c r="D218" t="n">
        <v>-91.23958864026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-0.3283788</v>
      </c>
      <c r="D219" t="n">
        <v>-88.72474594338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-0.3228365</v>
      </c>
      <c r="D220" t="n">
        <v>-86.87219882543999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-0.320471</v>
      </c>
      <c r="D221" t="n">
        <v>-84.43075235292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-0.3211152</v>
      </c>
      <c r="D222" t="n">
        <v>-82.40169580595999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-0.3157122</v>
      </c>
      <c r="D223" t="n">
        <v>-80.46414869039999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-0.3153147</v>
      </c>
      <c r="D224" t="n">
        <v>-77.64097266882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-0.3124714</v>
      </c>
      <c r="D225" t="n">
        <v>-75.23682179274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-0.3100513</v>
      </c>
      <c r="D226" t="n">
        <v>-73.23345706895999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-0.3136411</v>
      </c>
      <c r="D227" t="n">
        <v>-70.8831741159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-0.3174857</v>
      </c>
      <c r="D228" t="n">
        <v>-68.58062701056001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-0.320016</v>
      </c>
      <c r="D229" t="n">
        <v>-66.44292266789999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-0.3141151</v>
      </c>
      <c r="D230" t="n">
        <v>-64.01103594353999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-0.3099821</v>
      </c>
      <c r="D231" t="n">
        <v>-61.5086460765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-0.3170828</v>
      </c>
      <c r="D232" t="n">
        <v>-59.10842601792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-0.3234303</v>
      </c>
      <c r="D233" t="n">
        <v>-56.75820595793999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-0.3243091</v>
      </c>
      <c r="D234" t="n">
        <v>-54.57779721396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-0.3288648</v>
      </c>
      <c r="D235" t="n">
        <v>-52.2281431917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-0.3366821</v>
      </c>
      <c r="D236" t="n">
        <v>-49.8605331951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-0.3380362</v>
      </c>
      <c r="D237" t="n">
        <v>-47.36880370512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-0.3395554</v>
      </c>
      <c r="D238" t="n">
        <v>-44.80591069512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-0.3447433</v>
      </c>
      <c r="D239" t="n">
        <v>-42.51911830632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-0.3444909</v>
      </c>
      <c r="D240" t="n">
        <v>-40.24446428196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-0.3469235</v>
      </c>
      <c r="D241" t="n">
        <v>-37.74012472944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-0.359324</v>
      </c>
      <c r="D242" t="n">
        <v>-35.1073889541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-0.3633402</v>
      </c>
      <c r="D243" t="n">
        <v>-32.80433870412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-0.363766</v>
      </c>
      <c r="D244" t="n">
        <v>-30.48639851745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-0.3642377</v>
      </c>
      <c r="D245" t="n">
        <v>-28.150414306128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-0.3582247</v>
      </c>
      <c r="D246" t="n">
        <v>-25.56309676851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-0.3561774</v>
      </c>
      <c r="D247" t="n">
        <v>-22.906427031576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-0.3536042</v>
      </c>
      <c r="D248" t="n">
        <v>-20.635791875028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-0.3471001</v>
      </c>
      <c r="D249" t="n">
        <v>-18.229502634228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-0.3388801</v>
      </c>
      <c r="D250" t="n">
        <v>-16.03581716106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-0.3283217</v>
      </c>
      <c r="D251" t="n">
        <v>-13.765326658596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-0.2993196</v>
      </c>
      <c r="D252" t="n">
        <v>-11.199836164392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-0.2705802</v>
      </c>
      <c r="D253" t="n">
        <v>-8.378320520123999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-0.2657039</v>
      </c>
      <c r="D254" t="n">
        <v>-5.752848895524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-0.2476215</v>
      </c>
      <c r="D255" t="n">
        <v>-3.576333233196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-0.2300377</v>
      </c>
      <c r="D256" t="n">
        <v>-1.231690217085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-0.2256239</v>
      </c>
      <c r="D257" t="n">
        <v>0.7571075259708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-0.2063874</v>
      </c>
      <c r="D258" t="n">
        <v>3.22179236262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-0.192533</v>
      </c>
      <c r="D259" t="n">
        <v>6.3797168025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-0.1812526</v>
      </c>
      <c r="D260" t="n">
        <v>8.806097237706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-0.1603601</v>
      </c>
      <c r="D261" t="n">
        <v>10.965339315612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-0.1459856</v>
      </c>
      <c r="D262" t="n">
        <v>13.444304655006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-0.1304253</v>
      </c>
      <c r="D263" t="n">
        <v>15.543575036478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-0.1157062</v>
      </c>
      <c r="D264" t="n">
        <v>17.982716477616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-0.1004453</v>
      </c>
      <c r="D265" t="n">
        <v>20.979034003782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-0.08128937</v>
      </c>
      <c r="D266" t="n">
        <v>23.246703751608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-0.06815259999999999</v>
      </c>
      <c r="D267" t="n">
        <v>25.479329475258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-0.04858768</v>
      </c>
      <c r="D268" t="n">
        <v>27.903131294184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-0.03256136</v>
      </c>
      <c r="D269" t="n">
        <v>30.20572242468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-0.01824303</v>
      </c>
      <c r="D270" t="n">
        <v>32.65669719882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0.001987476</v>
      </c>
      <c r="D271" t="n">
        <v>35.33229460818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0.01173471</v>
      </c>
      <c r="D272" t="n">
        <v>37.94493604446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0.02341254</v>
      </c>
      <c r="D273" t="n">
        <v>39.99635108136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0.03745638</v>
      </c>
      <c r="D274" t="n">
        <v>42.29584787232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0.05028271</v>
      </c>
      <c r="D275" t="n">
        <v>44.75374088525999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0.06377579</v>
      </c>
      <c r="D276" t="n">
        <v>47.147797422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0.07571474</v>
      </c>
      <c r="D277" t="n">
        <v>49.77320615352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0.09109628</v>
      </c>
      <c r="D278" t="n">
        <v>52.22069036172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0.1038066</v>
      </c>
      <c r="D279" t="n">
        <v>54.4430802366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0.1135301</v>
      </c>
      <c r="D280" t="n">
        <v>56.75697954288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0.1237127</v>
      </c>
      <c r="D281" t="n">
        <v>59.23949519664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0.134472</v>
      </c>
      <c r="D282" t="n">
        <v>61.49839450446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0.1443491</v>
      </c>
      <c r="D283" t="n">
        <v>63.96559569324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0.1545193</v>
      </c>
      <c r="D284" t="n">
        <v>66.43037549844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0.1655424</v>
      </c>
      <c r="D285" t="n">
        <v>68.62927480793999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0.1739488</v>
      </c>
      <c r="D286" t="n">
        <v>71.1309728511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0.1847712</v>
      </c>
      <c r="D287" t="n">
        <v>73.46103567894001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0.1930985</v>
      </c>
      <c r="D288" t="n">
        <v>75.60484065036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0.1994991</v>
      </c>
      <c r="D289" t="n">
        <v>77.94452611944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0.210606</v>
      </c>
      <c r="D290" t="n">
        <v>80.40317384934001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0.2173686</v>
      </c>
      <c r="D291" t="n">
        <v>82.63414862964001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0.2245596</v>
      </c>
      <c r="D292" t="n">
        <v>84.86241900749999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0.2341823</v>
      </c>
      <c r="D293" t="n">
        <v>87.37417994345999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0.2396207</v>
      </c>
      <c r="D294" t="n">
        <v>89.45474592293999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0.2466975</v>
      </c>
      <c r="D295" t="n">
        <v>91.54439995248001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0.2541145</v>
      </c>
      <c r="D296" t="n">
        <v>94.10776466057999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0.2602824</v>
      </c>
      <c r="D297" t="n">
        <v>96.2496828396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0.2666297</v>
      </c>
      <c r="D298" t="n">
        <v>98.3026702035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0.2731859</v>
      </c>
      <c r="D299" t="n">
        <v>100.94487138738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0.2801679</v>
      </c>
      <c r="D300" t="n">
        <v>103.12267006854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0.2846416</v>
      </c>
      <c r="D301" t="n">
        <v>104.88131781804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0.2912037</v>
      </c>
      <c r="D302" t="n">
        <v>107.2514120913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0.298663</v>
      </c>
      <c r="D303" t="n">
        <v>109.55977680654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0.3036711</v>
      </c>
      <c r="D304" t="n">
        <v>111.60002832174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0.3111243</v>
      </c>
      <c r="D305" t="n">
        <v>113.88502825776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0.3176975</v>
      </c>
      <c r="D306" t="n">
        <v>116.00370744372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0.3227775</v>
      </c>
      <c r="D307" t="n">
        <v>117.82820424798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0.329508</v>
      </c>
      <c r="D308" t="n">
        <v>119.94924192444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0.3355922</v>
      </c>
      <c r="D309" t="n">
        <v>122.16939909498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0.3410768</v>
      </c>
      <c r="D310" t="n">
        <v>124.19439903828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0.3472315</v>
      </c>
      <c r="D311" t="n">
        <v>126.38581407126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0.3526878</v>
      </c>
      <c r="D312" t="n">
        <v>128.37317250618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0.3573747</v>
      </c>
      <c r="D313" t="n">
        <v>130.14329824278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0.3631906</v>
      </c>
      <c r="D314" t="n">
        <v>132.11314095492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0.3689353</v>
      </c>
      <c r="D315" t="n">
        <v>134.20839246858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0.3746914</v>
      </c>
      <c r="D316" t="n">
        <v>136.2999961836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0.3803166</v>
      </c>
      <c r="D317" t="n">
        <v>138.2116313502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0.3852096</v>
      </c>
      <c r="D318" t="n">
        <v>140.08685142348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0.3908418</v>
      </c>
      <c r="D319" t="n">
        <v>141.84285766362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0.3956686</v>
      </c>
      <c r="D320" t="n">
        <v>143.67251170044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0.4013201</v>
      </c>
      <c r="D321" t="n">
        <v>145.77540472332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0.4075704</v>
      </c>
      <c r="D322" t="n">
        <v>147.6001530999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0.4122124</v>
      </c>
      <c r="D323" t="n">
        <v>149.40213418152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0.4181955</v>
      </c>
      <c r="D324" t="n">
        <v>151.2764108586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0.4228148</v>
      </c>
      <c r="D325" t="n">
        <v>152.83829760732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0.4265154</v>
      </c>
      <c r="D326" t="n">
        <v>154.51782586218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0.4326944</v>
      </c>
      <c r="D327" t="n">
        <v>156.33876920742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0.4368118</v>
      </c>
      <c r="D328" t="n">
        <v>158.00622199092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0.4414683</v>
      </c>
      <c r="D329" t="n">
        <v>159.69603326436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0.44773</v>
      </c>
      <c r="D330" t="n">
        <v>161.4187061721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0.4512275</v>
      </c>
      <c r="D331" t="n">
        <v>162.99477531036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0.4557983</v>
      </c>
      <c r="D332" t="n">
        <v>164.490561432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0.4604645</v>
      </c>
      <c r="D333" t="n">
        <v>166.10446075788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0.4640507</v>
      </c>
      <c r="D334" t="n">
        <v>167.61354876594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0.4687481</v>
      </c>
      <c r="D335" t="n">
        <v>169.04279400894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0.4730284</v>
      </c>
      <c r="D336" t="n">
        <v>170.65442918394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0.4776021</v>
      </c>
      <c r="D337" t="n">
        <v>172.06043543388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0.4811282</v>
      </c>
      <c r="D338" t="n">
        <v>173.37392596314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0.4849674</v>
      </c>
      <c r="D339" t="n">
        <v>174.93578126532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0.4898277</v>
      </c>
      <c r="D340" t="n">
        <v>176.29552965492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0.4928551</v>
      </c>
      <c r="D341" t="n">
        <v>177.4671333957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0.4970994</v>
      </c>
      <c r="D342" t="n">
        <v>178.96644152982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0.5012316999999999</v>
      </c>
      <c r="D343" t="n">
        <v>180.4410326835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0.504124</v>
      </c>
      <c r="D344" t="n">
        <v>181.39414586436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0.5079001</v>
      </c>
      <c r="D345" t="n">
        <v>182.52653576976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0.5113121</v>
      </c>
      <c r="D346" t="n">
        <v>183.95571811968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0.5157444</v>
      </c>
      <c r="D347" t="n">
        <v>185.0132023668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0.5189657</v>
      </c>
      <c r="D348" t="n">
        <v>186.20933440878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0.5217579</v>
      </c>
      <c r="D349" t="n">
        <v>187.50757336614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0.5264421</v>
      </c>
      <c r="D350" t="n">
        <v>188.367919254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0.527854</v>
      </c>
      <c r="D351" t="n">
        <v>189.3806550747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0.5312662</v>
      </c>
      <c r="D352" t="n">
        <v>190.5619443498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0.5359483</v>
      </c>
      <c r="D353" t="n">
        <v>191.61537199326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0.5364804</v>
      </c>
      <c r="D354" t="n">
        <v>192.56725875906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0.5405594</v>
      </c>
      <c r="D355" t="n">
        <v>193.42093798044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0.5438027</v>
      </c>
      <c r="D356" t="n">
        <v>194.3578561932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0.5453392</v>
      </c>
      <c r="D357" t="n">
        <v>195.1282964232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0.5493743</v>
      </c>
      <c r="D358" t="n">
        <v>196.10367375438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0.5513960999999999</v>
      </c>
      <c r="D359" t="n">
        <v>197.15508881928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0.5537668</v>
      </c>
      <c r="D360" t="n">
        <v>197.6429189943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0.5562962</v>
      </c>
      <c r="D361" t="n">
        <v>198.43461708534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0.5593245999999999</v>
      </c>
      <c r="D362" t="n">
        <v>199.32291894726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0.5613724</v>
      </c>
      <c r="D363" t="n">
        <v>199.77791893452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0.5623348</v>
      </c>
      <c r="D364" t="n">
        <v>200.5437050766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0.5661821</v>
      </c>
      <c r="D365" t="n">
        <v>201.36417675174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0.5682555</v>
      </c>
      <c r="D366" t="n">
        <v>201.74568617502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0.5696541000000001</v>
      </c>
      <c r="D367" t="n">
        <v>202.21662955806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0.5716361</v>
      </c>
      <c r="D368" t="n">
        <v>202.86873645804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0.5735192</v>
      </c>
      <c r="D369" t="n">
        <v>203.3966924181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0.5759581</v>
      </c>
      <c r="D370" t="n">
        <v>203.93257290624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0.5766497</v>
      </c>
      <c r="D371" t="n">
        <v>204.334899939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0.5779581</v>
      </c>
      <c r="D372" t="n">
        <v>204.5551829517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0.5792578</v>
      </c>
      <c r="D373" t="n">
        <v>204.93106344432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0.5808053</v>
      </c>
      <c r="D374" t="n">
        <v>205.42140934254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0.5829089</v>
      </c>
      <c r="D375" t="n">
        <v>205.69018291992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0.5833704</v>
      </c>
      <c r="D376" t="n">
        <v>205.95213259812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0.5851891</v>
      </c>
      <c r="D377" t="n">
        <v>206.25260428782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0.5859452000000001</v>
      </c>
      <c r="D378" t="n">
        <v>206.2056546036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0.5860517</v>
      </c>
      <c r="D379" t="n">
        <v>206.36222692626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0.5884852</v>
      </c>
      <c r="D380" t="n">
        <v>206.7471640224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0.5890234</v>
      </c>
      <c r="D381" t="n">
        <v>206.7509376072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0.5891168</v>
      </c>
      <c r="D382" t="n">
        <v>206.75367345618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0.5904062</v>
      </c>
      <c r="D383" t="n">
        <v>206.93477408004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0.5913392</v>
      </c>
      <c r="D384" t="n">
        <v>206.8094281716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0.5914311</v>
      </c>
      <c r="D385" t="n">
        <v>206.66596905612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0.59137</v>
      </c>
      <c r="D386" t="n">
        <v>206.8751514402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0.5918858</v>
      </c>
      <c r="D387" t="n">
        <v>206.67172377294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0.591507</v>
      </c>
      <c r="D388" t="n">
        <v>206.38524579354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0.5923382</v>
      </c>
      <c r="D389" t="n">
        <v>206.45012000556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0.5924446</v>
      </c>
      <c r="D390" t="n">
        <v>206.08197536178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0.5906718</v>
      </c>
      <c r="D391" t="n">
        <v>205.74295021404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0.5919874000000001</v>
      </c>
      <c r="D392" t="n">
        <v>205.72140933414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0.5930013</v>
      </c>
      <c r="D393" t="n">
        <v>205.46672380668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0.591656</v>
      </c>
      <c r="D394" t="n">
        <v>205.00458545484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0.5913232</v>
      </c>
      <c r="D395" t="n">
        <v>204.617918799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0.5906984</v>
      </c>
      <c r="D396" t="n">
        <v>204.2685477396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0.5897358</v>
      </c>
      <c r="D397" t="n">
        <v>203.762572911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0.5894378</v>
      </c>
      <c r="D398" t="n">
        <v>203.3882018523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0.5892954</v>
      </c>
      <c r="D399" t="n">
        <v>203.04587481786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0.5885066</v>
      </c>
      <c r="D400" t="n">
        <v>202.52691256824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0.5863389</v>
      </c>
      <c r="D401" t="n">
        <v>201.83942831076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0.5849121</v>
      </c>
      <c r="D402" t="n">
        <v>201.18345348636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0.5848435</v>
      </c>
      <c r="D403" t="n">
        <v>200.77100066772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0.5839116</v>
      </c>
      <c r="D404" t="n">
        <v>200.15162961588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0.5824022</v>
      </c>
      <c r="D405" t="n">
        <v>199.51496296704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0.5812815</v>
      </c>
      <c r="D406" t="n">
        <v>198.84216424374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0.5796244</v>
      </c>
      <c r="D407" t="n">
        <v>197.87773030848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0.5778673</v>
      </c>
      <c r="D408" t="n">
        <v>197.16137812728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0.577108</v>
      </c>
      <c r="D409" t="n">
        <v>196.48949135364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0.5757788</v>
      </c>
      <c r="D410" t="n">
        <v>195.56653540464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0.5727193</v>
      </c>
      <c r="D411" t="n">
        <v>194.79027756474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0.5709487</v>
      </c>
      <c r="D412" t="n">
        <v>193.97927129814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0.5694965</v>
      </c>
      <c r="D413" t="n">
        <v>192.8328562359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0.5670921</v>
      </c>
      <c r="D414" t="n">
        <v>191.94298204698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0.5657672</v>
      </c>
      <c r="D415" t="n">
        <v>191.10207012084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0.5632521</v>
      </c>
      <c r="D416" t="n">
        <v>189.91895694642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0.5608475000000001</v>
      </c>
      <c r="D417" t="n">
        <v>188.99188150068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0.5588025</v>
      </c>
      <c r="D418" t="n">
        <v>188.0229507102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0.555567</v>
      </c>
      <c r="D419" t="n">
        <v>186.72235326234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0.5528321</v>
      </c>
      <c r="D420" t="n">
        <v>185.59018348272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0.5507407</v>
      </c>
      <c r="D421" t="n">
        <v>184.52952313506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0.5484166</v>
      </c>
      <c r="D422" t="n">
        <v>183.32304518142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0.5452972</v>
      </c>
      <c r="D423" t="n">
        <v>182.24725904802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0.5431401</v>
      </c>
      <c r="D424" t="n">
        <v>181.0987370676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0.5398634</v>
      </c>
      <c r="D425" t="n">
        <v>179.62590692016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0.5359467999999999</v>
      </c>
      <c r="D426" t="n">
        <v>178.36295098068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0.5338273</v>
      </c>
      <c r="D427" t="n">
        <v>177.1545547881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0.530347</v>
      </c>
      <c r="D428" t="n">
        <v>175.79096992062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0.5263194</v>
      </c>
      <c r="D429" t="n">
        <v>174.54452341464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0.5234786</v>
      </c>
      <c r="D430" t="n">
        <v>173.15543540322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0.5207524</v>
      </c>
      <c r="D431" t="n">
        <v>171.6421335588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0.516757</v>
      </c>
      <c r="D432" t="n">
        <v>170.2536115851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0.5133595</v>
      </c>
      <c r="D433" t="n">
        <v>168.93062420076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0.5103692</v>
      </c>
      <c r="D434" t="n">
        <v>167.41103304834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0.5058374</v>
      </c>
      <c r="D435" t="n">
        <v>165.8122595082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0.5027266</v>
      </c>
      <c r="D436" t="n">
        <v>164.33735388912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0.4988936</v>
      </c>
      <c r="D437" t="n">
        <v>162.78502688856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0.4944163</v>
      </c>
      <c r="D438" t="n">
        <v>161.24801435298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0.491533</v>
      </c>
      <c r="D439" t="n">
        <v>159.73681942674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0.4866518</v>
      </c>
      <c r="D440" t="n">
        <v>158.13087607548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0.4817622</v>
      </c>
      <c r="D441" t="n">
        <v>156.28609625292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0.4780704</v>
      </c>
      <c r="D442" t="n">
        <v>154.60543592262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0.4737626</v>
      </c>
      <c r="D443" t="n">
        <v>153.12880074384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0.4696709</v>
      </c>
      <c r="D444" t="n">
        <v>151.27669387746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0.4649945</v>
      </c>
      <c r="D445" t="n">
        <v>149.58210272994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0.4607359</v>
      </c>
      <c r="D446" t="n">
        <v>147.85876944486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0.4564915</v>
      </c>
      <c r="D447" t="n">
        <v>145.87898962608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0.4509132</v>
      </c>
      <c r="D448" t="n">
        <v>144.1748387304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0.4467503</v>
      </c>
      <c r="D449" t="n">
        <v>142.39650544686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0.4423161</v>
      </c>
      <c r="D450" t="n">
        <v>140.41848663432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0.4359317</v>
      </c>
      <c r="D451" t="n">
        <v>138.50521624764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0.4319097</v>
      </c>
      <c r="D452" t="n">
        <v>136.64798359524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0.4271261</v>
      </c>
      <c r="D453" t="n">
        <v>134.63493333714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0.4211467</v>
      </c>
      <c r="D454" t="n">
        <v>132.70512207042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0.4173669</v>
      </c>
      <c r="D455" t="n">
        <v>130.80505923054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0.4116757</v>
      </c>
      <c r="D456" t="n">
        <v>128.66631715206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0.4060225</v>
      </c>
      <c r="D457" t="n">
        <v>126.70112852784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0.4008406</v>
      </c>
      <c r="D458" t="n">
        <v>124.71310971558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0.3950739</v>
      </c>
      <c r="D459" t="n">
        <v>122.51301543756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0.3895677</v>
      </c>
      <c r="D460" t="n">
        <v>120.37933625202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0.3838081</v>
      </c>
      <c r="D461" t="n">
        <v>118.4317576902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0.3791255</v>
      </c>
      <c r="D462" t="n">
        <v>116.35779548412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0.3725792</v>
      </c>
      <c r="D463" t="n">
        <v>114.13471378536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0.3662931</v>
      </c>
      <c r="D464" t="n">
        <v>112.01329875042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0.3619506</v>
      </c>
      <c r="D465" t="n">
        <v>109.68921076518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0.3556375</v>
      </c>
      <c r="D466" t="n">
        <v>107.59471396848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0.3496945</v>
      </c>
      <c r="D467" t="n">
        <v>105.5661920127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0.3443503</v>
      </c>
      <c r="D468" t="n">
        <v>103.36373924418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0.3377993</v>
      </c>
      <c r="D469" t="n">
        <v>101.18172672666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0.3314544</v>
      </c>
      <c r="D470" t="n">
        <v>98.70342490926001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0.3257053</v>
      </c>
      <c r="D471" t="n">
        <v>96.54817339728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0.3202551</v>
      </c>
      <c r="D472" t="n">
        <v>94.42147534361999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0.3142005</v>
      </c>
      <c r="D473" t="n">
        <v>92.10612949649999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0.3075456</v>
      </c>
      <c r="D474" t="n">
        <v>89.94534339348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0.3009289</v>
      </c>
      <c r="D475" t="n">
        <v>87.57087805115999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0.2947251</v>
      </c>
      <c r="D476" t="n">
        <v>85.2569158518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0.2884171</v>
      </c>
      <c r="D477" t="n">
        <v>83.02625553690001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0.2827449</v>
      </c>
      <c r="D478" t="n">
        <v>80.76307949964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0.2767591</v>
      </c>
      <c r="D479" t="n">
        <v>78.47962044408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0.2698734</v>
      </c>
      <c r="D480" t="n">
        <v>76.1720104458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0.2634251</v>
      </c>
      <c r="D481" t="n">
        <v>73.75672749456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0.2563526</v>
      </c>
      <c r="D482" t="n">
        <v>71.34635020356001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0.2503808</v>
      </c>
      <c r="D483" t="n">
        <v>69.10131881987999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0.2441998</v>
      </c>
      <c r="D484" t="n">
        <v>66.60946354374001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0.2375911</v>
      </c>
      <c r="D485" t="n">
        <v>64.37323719126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0.231829</v>
      </c>
      <c r="D486" t="n">
        <v>62.22902341481999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0.2250085</v>
      </c>
      <c r="D487" t="n">
        <v>59.65672788936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0.2181695</v>
      </c>
      <c r="D488" t="n">
        <v>57.16958959422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0.2115783</v>
      </c>
      <c r="D489" t="n">
        <v>54.8294009805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0.2047248</v>
      </c>
      <c r="D490" t="n">
        <v>52.51034444166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0.1978785</v>
      </c>
      <c r="D491" t="n">
        <v>50.07370928976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0.1913849</v>
      </c>
      <c r="D492" t="n">
        <v>47.86122507498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0.1848717</v>
      </c>
      <c r="D493" t="n">
        <v>45.32474715858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0.1772121</v>
      </c>
      <c r="D494" t="n">
        <v>42.48745164054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0.1711987</v>
      </c>
      <c r="D495" t="n">
        <v>40.3882064163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0.1656609</v>
      </c>
      <c r="D496" t="n">
        <v>38.06455868262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0.1575432</v>
      </c>
      <c r="D497" t="n">
        <v>35.46569083086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0.1502883</v>
      </c>
      <c r="D498" t="n">
        <v>32.9819173155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0.1444763</v>
      </c>
      <c r="D499" t="n">
        <v>30.426659525412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0.1372802</v>
      </c>
      <c r="D500" t="n">
        <v>28.022109278274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0.1295326</v>
      </c>
      <c r="D501" t="n">
        <v>25.584697396836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0.1238286</v>
      </c>
      <c r="D502" t="n">
        <v>23.271779222604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0.1166904</v>
      </c>
      <c r="D503" t="n">
        <v>20.745556022898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0.1089566</v>
      </c>
      <c r="D504" t="n">
        <v>18.040163016888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0.1026643</v>
      </c>
      <c r="D505" t="n">
        <v>15.654141071118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0.09536964000000001</v>
      </c>
      <c r="D506" t="n">
        <v>13.263216609762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0.08892988</v>
      </c>
      <c r="D507" t="n">
        <v>10.715380203114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0.0815476</v>
      </c>
      <c r="D508" t="n">
        <v>8.092276502976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0.07429569</v>
      </c>
      <c r="D509" t="n">
        <v>5.703304871754001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0.06778865000000001</v>
      </c>
      <c r="D510" t="n">
        <v>3.225776639238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0.06021386</v>
      </c>
      <c r="D511" t="n">
        <v>0.5279490418211999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0.0536576</v>
      </c>
      <c r="D512" t="n">
        <v>-1.828650892194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0.04638905</v>
      </c>
      <c r="D513" t="n">
        <v>-4.273839502974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0.03904026</v>
      </c>
      <c r="D514" t="n">
        <v>-6.90099037281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0.03223604</v>
      </c>
      <c r="D515" t="n">
        <v>-9.361087788203999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0.02513625</v>
      </c>
      <c r="D516" t="n">
        <v>-11.79172922958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0.01811275</v>
      </c>
      <c r="D517" t="n">
        <v>-14.382339219936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0.01059518</v>
      </c>
      <c r="D518" t="n">
        <v>-17.06534543412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0.004141148</v>
      </c>
      <c r="D519" t="n">
        <v>-19.372062350664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-0.002901807</v>
      </c>
      <c r="D520" t="n">
        <v>-21.735458510904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-0.01043381</v>
      </c>
      <c r="D521" t="n">
        <v>-24.420222586674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-0.0170465</v>
      </c>
      <c r="D522" t="n">
        <v>-26.818974091836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-0.02459851</v>
      </c>
      <c r="D523" t="n">
        <v>-29.274725595402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-0.0315082</v>
      </c>
      <c r="D524" t="n">
        <v>-31.87188590004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-0.03798366</v>
      </c>
      <c r="D525" t="n">
        <v>-34.1710682256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-0.04488835</v>
      </c>
      <c r="D526" t="n">
        <v>-36.51609960648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-0.05191904</v>
      </c>
      <c r="D527" t="n">
        <v>-39.10685425092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-0.05920961</v>
      </c>
      <c r="D528" t="n">
        <v>-41.6083321683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-0.06577584</v>
      </c>
      <c r="D529" t="n">
        <v>-43.95065914674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-0.07240017999999999</v>
      </c>
      <c r="D530" t="n">
        <v>-46.32210562122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-0.07917105000000001</v>
      </c>
      <c r="D531" t="n">
        <v>-48.63503008476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-0.08613651</v>
      </c>
      <c r="D532" t="n">
        <v>-51.06065894766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-0.09352168</v>
      </c>
      <c r="D533" t="n">
        <v>-53.64116202006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-0.1001989</v>
      </c>
      <c r="D534" t="n">
        <v>-55.9194952896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-0.106661</v>
      </c>
      <c r="D535" t="n">
        <v>-58.23685371528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-0.1134139</v>
      </c>
      <c r="D536" t="n">
        <v>-60.65559578592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-0.1197771</v>
      </c>
      <c r="D537" t="n">
        <v>-62.89804855332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-0.126956</v>
      </c>
      <c r="D538" t="n">
        <v>-65.42732521206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-0.1343705</v>
      </c>
      <c r="D539" t="n">
        <v>-67.85012388636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-0.1402459</v>
      </c>
      <c r="D540" t="n">
        <v>-69.9740546445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-0.147034</v>
      </c>
      <c r="D541" t="n">
        <v>-72.36628728191999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-0.1544014</v>
      </c>
      <c r="D542" t="n">
        <v>-74.67597275183999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-0.1603568</v>
      </c>
      <c r="D543" t="n">
        <v>-76.91160162006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-0.1668943</v>
      </c>
      <c r="D544" t="n">
        <v>-79.31930595515999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-0.1741508</v>
      </c>
      <c r="D545" t="n">
        <v>-81.65518639289999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-0.1800917</v>
      </c>
      <c r="D546" t="n">
        <v>-83.84807941326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-0.1861852</v>
      </c>
      <c r="D547" t="n">
        <v>-85.94094098987999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-0.1932828</v>
      </c>
      <c r="D548" t="n">
        <v>-88.30782771605999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-0.199568</v>
      </c>
      <c r="D549" t="n">
        <v>-90.64936853099999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-0.2060943</v>
      </c>
      <c r="D550" t="n">
        <v>-92.81833073441999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-0.2129308</v>
      </c>
      <c r="D551" t="n">
        <v>-95.21106651648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-0.2189482</v>
      </c>
      <c r="D552" t="n">
        <v>-97.29314192987999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-0.2250445</v>
      </c>
      <c r="D553" t="n">
        <v>-99.30971420045999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-0.2316357</v>
      </c>
      <c r="D554" t="n">
        <v>-101.66990281362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-0.2381295</v>
      </c>
      <c r="D555" t="n">
        <v>-103.81389646428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-0.2443399</v>
      </c>
      <c r="D556" t="n">
        <v>-105.9320725056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-0.2509981</v>
      </c>
      <c r="D557" t="n">
        <v>-108.32905357056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-0.2570448</v>
      </c>
      <c r="D558" t="n">
        <v>-110.37933653202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-0.2625594</v>
      </c>
      <c r="D559" t="n">
        <v>-112.21999685784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-0.2693956</v>
      </c>
      <c r="D560" t="n">
        <v>-114.58685213748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-0.2756482</v>
      </c>
      <c r="D561" t="n">
        <v>-116.66873887164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-0.28124</v>
      </c>
      <c r="D562" t="n">
        <v>-118.57801554774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-0.2878869</v>
      </c>
      <c r="D563" t="n">
        <v>-120.99792114036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-0.2933593</v>
      </c>
      <c r="D564" t="n">
        <v>-122.78943052416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-0.2985639</v>
      </c>
      <c r="D565" t="n">
        <v>-124.50332984724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-0.3052182</v>
      </c>
      <c r="D566" t="n">
        <v>-126.87826688766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-0.3113222</v>
      </c>
      <c r="D567" t="n">
        <v>-128.88483915852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-0.3169126</v>
      </c>
      <c r="D568" t="n">
        <v>-130.7765686653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-0.3228136</v>
      </c>
      <c r="D569" t="n">
        <v>-132.83971326162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-0.3284999</v>
      </c>
      <c r="D570" t="n">
        <v>-134.66943019152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-0.333707</v>
      </c>
      <c r="D571" t="n">
        <v>-136.47770058114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-0.3393636</v>
      </c>
      <c r="D572" t="n">
        <v>-138.44647411092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-0.3453685</v>
      </c>
      <c r="D573" t="n">
        <v>-140.37820361658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-0.3507257</v>
      </c>
      <c r="D574" t="n">
        <v>-142.21002746466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-0.3559045</v>
      </c>
      <c r="D575" t="n">
        <v>-144.04034187882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-0.3610617</v>
      </c>
      <c r="D576" t="n">
        <v>-145.7528261076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-0.3663385</v>
      </c>
      <c r="D577" t="n">
        <v>-147.53556190674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-0.3715874</v>
      </c>
      <c r="D578" t="n">
        <v>-149.4122599674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-0.3767516</v>
      </c>
      <c r="D579" t="n">
        <v>-151.11090771858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-0.3820018</v>
      </c>
      <c r="D580" t="n">
        <v>-152.85571899048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-0.3866545</v>
      </c>
      <c r="D581" t="n">
        <v>-154.5286120254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-0.3915112</v>
      </c>
      <c r="D582" t="n">
        <v>-156.10383210708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-0.3965766</v>
      </c>
      <c r="D583" t="n">
        <v>-157.68524715714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-0.4011466</v>
      </c>
      <c r="D584" t="n">
        <v>-159.27040434546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-0.4062959</v>
      </c>
      <c r="D585" t="n">
        <v>-161.02666215792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-0.4109017</v>
      </c>
      <c r="D586" t="n">
        <v>-162.5111589717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-0.4150638</v>
      </c>
      <c r="D587" t="n">
        <v>-163.94518408878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-0.4198959</v>
      </c>
      <c r="D588" t="n">
        <v>-165.558171465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-0.423851</v>
      </c>
      <c r="D589" t="n">
        <v>-166.81836010896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-0.428088</v>
      </c>
      <c r="D590" t="n">
        <v>-168.26817138912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-0.4332872</v>
      </c>
      <c r="D591" t="n">
        <v>-170.04584429532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-0.4376582</v>
      </c>
      <c r="D592" t="n">
        <v>-171.43087570308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-0.4411645</v>
      </c>
      <c r="D593" t="n">
        <v>-172.58021529354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-0.4452455</v>
      </c>
      <c r="D594" t="n">
        <v>-173.97603286452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-0.4495396</v>
      </c>
      <c r="D595" t="n">
        <v>-175.30857999702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-0.4530369</v>
      </c>
      <c r="D596" t="n">
        <v>-176.48996361174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-0.4575873</v>
      </c>
      <c r="D597" t="n">
        <v>-178.08310822122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-0.4619306</v>
      </c>
      <c r="D598" t="n">
        <v>-179.44508931516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-0.4647655</v>
      </c>
      <c r="D599" t="n">
        <v>-180.325466649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-0.4686848</v>
      </c>
      <c r="D600" t="n">
        <v>-181.63156724136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-0.4727201</v>
      </c>
      <c r="D601" t="n">
        <v>-182.93087538108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-0.4758749</v>
      </c>
      <c r="D602" t="n">
        <v>-183.9400891893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-0.4795348</v>
      </c>
      <c r="D603" t="n">
        <v>-185.1418187154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-0.4830802</v>
      </c>
      <c r="D604" t="n">
        <v>-186.18530925222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-0.4860897</v>
      </c>
      <c r="D605" t="n">
        <v>-187.10876834586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-0.4896292</v>
      </c>
      <c r="D606" t="n">
        <v>-188.31207019896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-0.4930542</v>
      </c>
      <c r="D607" t="n">
        <v>-189.3188626236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-0.4956343</v>
      </c>
      <c r="D608" t="n">
        <v>-190.16405127918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-0.4988701</v>
      </c>
      <c r="D609" t="n">
        <v>-191.26873678284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-0.5020456</v>
      </c>
      <c r="D610" t="n">
        <v>-192.10851663354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-0.5044196</v>
      </c>
      <c r="D611" t="n">
        <v>-192.87257321592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-0.5075499</v>
      </c>
      <c r="D612" t="n">
        <v>-193.94691280848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-0.5103273</v>
      </c>
      <c r="D613" t="n">
        <v>-194.72807630862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-0.5123256</v>
      </c>
      <c r="D614" t="n">
        <v>-195.34917692016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-0.5152065</v>
      </c>
      <c r="D615" t="n">
        <v>-196.20760456908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-0.5181279</v>
      </c>
      <c r="D616" t="n">
        <v>-197.0259378795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-0.520337</v>
      </c>
      <c r="D617" t="n">
        <v>-197.68433408748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-0.5227436</v>
      </c>
      <c r="D618" t="n">
        <v>-198.356912685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-0.524722</v>
      </c>
      <c r="D619" t="n">
        <v>-198.9413466309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-0.5264258000000001</v>
      </c>
      <c r="D620" t="n">
        <v>-199.39420825344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-0.5288218</v>
      </c>
      <c r="D621" t="n">
        <v>-200.05090634826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-0.5309265</v>
      </c>
      <c r="D622" t="n">
        <v>-200.75068620288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-0.5328975</v>
      </c>
      <c r="D623" t="n">
        <v>-201.23559184968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-0.5345667</v>
      </c>
      <c r="D624" t="n">
        <v>-201.6465352344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-0.5360506</v>
      </c>
      <c r="D625" t="n">
        <v>-202.07864214054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-0.5379612</v>
      </c>
      <c r="D626" t="n">
        <v>-202.4781389847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-0.5391643</v>
      </c>
      <c r="D627" t="n">
        <v>-202.76420815908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-0.5406896</v>
      </c>
      <c r="D628" t="n">
        <v>-203.2021955682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-0.542222</v>
      </c>
      <c r="D629" t="n">
        <v>-203.59210121766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-0.5428407</v>
      </c>
      <c r="D630" t="n">
        <v>-203.64115782006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-0.5446571</v>
      </c>
      <c r="D631" t="n">
        <v>-203.9267238498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-0.5462453</v>
      </c>
      <c r="D632" t="n">
        <v>-204.35861063016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-0.5465094</v>
      </c>
      <c r="D633" t="n">
        <v>-204.43291880418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-0.5475381</v>
      </c>
      <c r="D634" t="n">
        <v>-204.56046597042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-0.5485202</v>
      </c>
      <c r="D635" t="n">
        <v>-204.72112634328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-0.5490109</v>
      </c>
      <c r="D636" t="n">
        <v>-204.67335904902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-0.5498946</v>
      </c>
      <c r="D637" t="n">
        <v>-204.84820181142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-0.5505556</v>
      </c>
      <c r="D638" t="n">
        <v>-204.93622067688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-0.5507422</v>
      </c>
      <c r="D639" t="n">
        <v>-204.80892508296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-0.5513075</v>
      </c>
      <c r="D640" t="n">
        <v>-204.871063446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-0.5518436</v>
      </c>
      <c r="D641" t="n">
        <v>-204.76156659372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-0.551929</v>
      </c>
      <c r="D642" t="n">
        <v>-204.59760433416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-0.552584</v>
      </c>
      <c r="D643" t="n">
        <v>-204.63543452178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-0.5526319</v>
      </c>
      <c r="D644" t="n">
        <v>-204.50147226138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-0.5520528</v>
      </c>
      <c r="D645" t="n">
        <v>-204.18917667264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-0.5523991</v>
      </c>
      <c r="D646" t="n">
        <v>-203.95757290554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-0.5524457</v>
      </c>
      <c r="D647" t="n">
        <v>-203.77886221872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-0.552118</v>
      </c>
      <c r="D648" t="n">
        <v>-203.53923958392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-0.5519655</v>
      </c>
      <c r="D649" t="n">
        <v>-203.25012009516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-0.5511671</v>
      </c>
      <c r="D650" t="n">
        <v>-202.88169243252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-0.5506086</v>
      </c>
      <c r="D651" t="n">
        <v>-202.48056036828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-0.5503548</v>
      </c>
      <c r="D652" t="n">
        <v>-202.03335912294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-0.5495018</v>
      </c>
      <c r="D653" t="n">
        <v>-201.61074907188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-0.5488881</v>
      </c>
      <c r="D654" t="n">
        <v>-201.33826480278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-0.5482939999999999</v>
      </c>
      <c r="D655" t="n">
        <v>-200.88247865202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-0.5473933</v>
      </c>
      <c r="D656" t="n">
        <v>-200.25829627956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-0.5465572</v>
      </c>
      <c r="D657" t="n">
        <v>-199.74681830646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-0.5454507</v>
      </c>
      <c r="D658" t="n">
        <v>-199.1426044869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-0.5441742000000001</v>
      </c>
      <c r="D659" t="n">
        <v>-198.41820199146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-0.5428142</v>
      </c>
      <c r="D660" t="n">
        <v>-197.90229005622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-0.5418702</v>
      </c>
      <c r="D661" t="n">
        <v>-197.37820202058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-0.5405329</v>
      </c>
      <c r="D662" t="n">
        <v>-196.54578066024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-0.5385218000000001</v>
      </c>
      <c r="D663" t="n">
        <v>-195.77285615358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-0.5372496</v>
      </c>
      <c r="D664" t="n">
        <v>-195.07213290276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-0.5356396</v>
      </c>
      <c r="D665" t="n">
        <v>-194.31276185484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-0.5340537</v>
      </c>
      <c r="D666" t="n">
        <v>-193.5231077889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-0.5324758000000001</v>
      </c>
      <c r="D667" t="n">
        <v>-192.56090655798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-0.5299099</v>
      </c>
      <c r="D668" t="n">
        <v>-191.69320217976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-0.5282763</v>
      </c>
      <c r="D669" t="n">
        <v>-190.79530912314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-0.526439</v>
      </c>
      <c r="D670" t="n">
        <v>-189.74986890084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-0.5242722</v>
      </c>
      <c r="D671" t="n">
        <v>-188.96615823096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-0.5228375</v>
      </c>
      <c r="D672" t="n">
        <v>-188.1229507074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-0.5198773</v>
      </c>
      <c r="D673" t="n">
        <v>-186.9407180361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-0.5169933</v>
      </c>
      <c r="D674" t="n">
        <v>-185.7919759299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-0.5152525999999999</v>
      </c>
      <c r="D675" t="n">
        <v>-184.87851683598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-0.512634</v>
      </c>
      <c r="D676" t="n">
        <v>-183.82524642522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-0.5100170000000001</v>
      </c>
      <c r="D677" t="n">
        <v>-182.60710180524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-0.5078163999999999</v>
      </c>
      <c r="D678" t="n">
        <v>-181.58722761996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-0.5051851000000001</v>
      </c>
      <c r="D679" t="n">
        <v>-180.40144148964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-0.5023087000000001</v>
      </c>
      <c r="D680" t="n">
        <v>-179.14688177634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-0.4995843</v>
      </c>
      <c r="D681" t="n">
        <v>-178.05194470008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-0.4970911</v>
      </c>
      <c r="D682" t="n">
        <v>-176.78119001868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-0.4942611</v>
      </c>
      <c r="D683" t="n">
        <v>-175.5542403675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-0.4911498</v>
      </c>
      <c r="D684" t="n">
        <v>-174.26835990036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-0.4880219</v>
      </c>
      <c r="D685" t="n">
        <v>-172.8320706324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-0.4849096</v>
      </c>
      <c r="D686" t="n">
        <v>-171.58499519562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-0.4819014</v>
      </c>
      <c r="D687" t="n">
        <v>-170.33549837526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-0.4787751</v>
      </c>
      <c r="D688" t="n">
        <v>-169.05244809672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-0.4758334</v>
      </c>
      <c r="D689" t="n">
        <v>-167.70647329164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-0.4722324</v>
      </c>
      <c r="D690" t="n">
        <v>-166.18776264234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-0.4685026</v>
      </c>
      <c r="D691" t="n">
        <v>-164.65917777948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-0.4656148</v>
      </c>
      <c r="D692" t="n">
        <v>-163.24867467432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-0.4624422</v>
      </c>
      <c r="D693" t="n">
        <v>-161.98619043294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-0.4593789</v>
      </c>
      <c r="D694" t="n">
        <v>-160.4454357591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-0.4559346</v>
      </c>
      <c r="D695" t="n">
        <v>-158.67685090296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-0.4521834</v>
      </c>
      <c r="D696" t="n">
        <v>-157.29971257674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-0.4491396</v>
      </c>
      <c r="D697" t="n">
        <v>-155.81880066852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-0.4457953</v>
      </c>
      <c r="D698" t="n">
        <v>-153.95505858234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-0.4424012</v>
      </c>
      <c r="D699" t="n">
        <v>-152.49380076162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-0.4395509</v>
      </c>
      <c r="D700" t="n">
        <v>-151.02770017374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-0.4362637</v>
      </c>
      <c r="D701" t="n">
        <v>-149.15883230154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-0.4313695</v>
      </c>
      <c r="D702" t="n">
        <v>-147.52442983158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-0.427251</v>
      </c>
      <c r="D703" t="n">
        <v>-145.77235440894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-0.4251431</v>
      </c>
      <c r="D704" t="n">
        <v>-143.89200854964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-0.421058</v>
      </c>
      <c r="D705" t="n">
        <v>-142.28304633054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-0.4181564</v>
      </c>
      <c r="D706" t="n">
        <v>-140.47920990306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-0.4152977</v>
      </c>
      <c r="D707" t="n">
        <v>-138.59619108786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-0.4093696</v>
      </c>
      <c r="D708" t="n">
        <v>-136.7410339071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-0.4081913</v>
      </c>
      <c r="D709" t="n">
        <v>-134.80779496752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-0.4050058</v>
      </c>
      <c r="D710" t="n">
        <v>-133.0493673438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-0.3982593</v>
      </c>
      <c r="D711" t="n">
        <v>-131.17914727038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-0.3973637</v>
      </c>
      <c r="D712" t="n">
        <v>-129.04773223572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-0.3941005</v>
      </c>
      <c r="D713" t="n">
        <v>-127.03911593976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-0.3866075</v>
      </c>
      <c r="D714" t="n">
        <v>-125.17958768994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-0.3825437</v>
      </c>
      <c r="D715" t="n">
        <v>-123.17254372098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-0.3821783</v>
      </c>
      <c r="D716" t="n">
        <v>-121.14364440672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-0.3783361</v>
      </c>
      <c r="D717" t="n">
        <v>-119.24917905096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-0.3731489</v>
      </c>
      <c r="D718" t="n">
        <v>-117.0893048976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-0.3729398</v>
      </c>
      <c r="D719" t="n">
        <v>-114.71647477536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-0.3678302</v>
      </c>
      <c r="D720" t="n">
        <v>-112.79411633862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-0.3631884</v>
      </c>
      <c r="D721" t="n">
        <v>-111.04427362032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-0.3610545</v>
      </c>
      <c r="D722" t="n">
        <v>-108.75512274102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-0.356854</v>
      </c>
      <c r="D723" t="n">
        <v>-106.35666368868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-0.354735</v>
      </c>
      <c r="D724" t="n">
        <v>-104.45443103754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-0.3491477</v>
      </c>
      <c r="D725" t="n">
        <v>-102.20795311302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-0.3476491</v>
      </c>
      <c r="D726" t="n">
        <v>-99.84046890258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-0.3455473</v>
      </c>
      <c r="D727" t="n">
        <v>-98.07795322865999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-0.3409087</v>
      </c>
      <c r="D728" t="n">
        <v>-95.800311783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-0.3397789</v>
      </c>
      <c r="D729" t="n">
        <v>-93.25616091083999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-0.3343837</v>
      </c>
      <c r="D730" t="n">
        <v>-91.17417983706001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-0.3339405</v>
      </c>
      <c r="D731" t="n">
        <v>-89.08669561878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-0.3336667</v>
      </c>
      <c r="D732" t="n">
        <v>-86.81864536781998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-0.3291116</v>
      </c>
      <c r="D733" t="n">
        <v>-84.46279637718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-0.3255093</v>
      </c>
      <c r="D734" t="n">
        <v>-82.27380272777999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-0.322856</v>
      </c>
      <c r="D735" t="n">
        <v>-79.89710468112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-0.3226967</v>
      </c>
      <c r="D736" t="n">
        <v>-77.60968336152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-0.3187819</v>
      </c>
      <c r="D737" t="n">
        <v>-75.37493499642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-0.323902</v>
      </c>
      <c r="D738" t="n">
        <v>-72.98229355398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-0.3285843</v>
      </c>
      <c r="D739" t="n">
        <v>-70.88823700883999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-0.3267116</v>
      </c>
      <c r="D740" t="n">
        <v>-68.49367732745999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-0.3320587</v>
      </c>
      <c r="D741" t="n">
        <v>-66.09147613686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-0.330022</v>
      </c>
      <c r="D742" t="n">
        <v>-63.89238814812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-0.3334065</v>
      </c>
      <c r="D743" t="n">
        <v>-61.3198096038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-0.3507356</v>
      </c>
      <c r="D744" t="n">
        <v>-58.70241973997999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-0.3604232</v>
      </c>
      <c r="D745" t="n">
        <v>-56.67031287864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-0.35664</v>
      </c>
      <c r="D746" t="n">
        <v>-54.80468400005999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-0.3508441</v>
      </c>
      <c r="D747" t="n">
        <v>-52.23172809726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-0.3602467</v>
      </c>
      <c r="D748" t="n">
        <v>-49.45443257754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-0.3685027</v>
      </c>
      <c r="D749" t="n">
        <v>-46.8262565505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-0.3650378</v>
      </c>
      <c r="D750" t="n">
        <v>-44.5435522119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-0.3747823</v>
      </c>
      <c r="D751" t="n">
        <v>-42.4171371771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-0.3824606</v>
      </c>
      <c r="D752" t="n">
        <v>-40.4334894339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-0.3741717</v>
      </c>
      <c r="D753" t="n">
        <v>-38.03336371494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-0.3750532</v>
      </c>
      <c r="D754" t="n">
        <v>-34.61270343336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-0.3846541</v>
      </c>
      <c r="D755" t="n">
        <v>-32.12276639616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-0.3881905</v>
      </c>
      <c r="D756" t="n">
        <v>-30.38359977819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-0.381093</v>
      </c>
      <c r="D757" t="n">
        <v>-28.012156448364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-0.3806607</v>
      </c>
      <c r="D758" t="n">
        <v>-25.50210620418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-0.3792383</v>
      </c>
      <c r="D759" t="n">
        <v>-23.287741486308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-0.3531904</v>
      </c>
      <c r="D760" t="n">
        <v>-20.83847425929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-0.3247475</v>
      </c>
      <c r="D761" t="n">
        <v>-17.925100127028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-0.3140313</v>
      </c>
      <c r="D762" t="n">
        <v>-15.21517252995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-0.3066707</v>
      </c>
      <c r="D763" t="n">
        <v>-13.123499632542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-0.2878965</v>
      </c>
      <c r="D764" t="n">
        <v>-11.185826730822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-0.2723158</v>
      </c>
      <c r="D765" t="n">
        <v>-8.589122401014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-0.2562694</v>
      </c>
      <c r="D766" t="n">
        <v>-6.237304856801999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-0.2385231</v>
      </c>
      <c r="D767" t="n">
        <v>-3.689069079096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-0.2274346</v>
      </c>
      <c r="D768" t="n">
        <v>-0.4868078480046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-0.2041802</v>
      </c>
      <c r="D769" t="n">
        <v>1.5305288879628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-0.1862874</v>
      </c>
      <c r="D770" t="n">
        <v>3.245006198448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-0.1724708</v>
      </c>
      <c r="D771" t="n">
        <v>5.900361470009999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-0.1524196</v>
      </c>
      <c r="D772" t="n">
        <v>8.958811069908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-0.1430838</v>
      </c>
      <c r="D773" t="n">
        <v>11.327461946982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-0.1243687</v>
      </c>
      <c r="D774" t="n">
        <v>13.43103735978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-0.1075162</v>
      </c>
      <c r="D775" t="n">
        <v>16.088763700458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-0.09806503</v>
      </c>
      <c r="D776" t="n">
        <v>18.215902005678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-0.07988723</v>
      </c>
      <c r="D777" t="n">
        <v>20.613357913392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-0.06657299</v>
      </c>
      <c r="D778" t="n">
        <v>23.445021356118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-0.04791938</v>
      </c>
      <c r="D779" t="n">
        <v>25.567917523092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-0.03155012</v>
      </c>
      <c r="D780" t="n">
        <v>27.936656450478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-0.0202698</v>
      </c>
      <c r="D781" t="n">
        <v>30.66322241187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-0.001340355</v>
      </c>
      <c r="D782" t="n">
        <v>33.07874121216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0.0142454</v>
      </c>
      <c r="D783" t="n">
        <v>35.30650844538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0.03071381</v>
      </c>
      <c r="D784" t="n">
        <v>37.52572221972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0.0434945</v>
      </c>
      <c r="D785" t="n">
        <v>39.9044013984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0.05475103</v>
      </c>
      <c r="D786" t="n">
        <v>42.5968541532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0.07053237</v>
      </c>
      <c r="D787" t="n">
        <v>45.0430804998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0.07985054</v>
      </c>
      <c r="D788" t="n">
        <v>47.28320622324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0.09125111</v>
      </c>
      <c r="D789" t="n">
        <v>49.57591056156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0.1035319</v>
      </c>
      <c r="D790" t="n">
        <v>51.88012433352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0.1123015</v>
      </c>
      <c r="D791" t="n">
        <v>54.48210539274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0.1230181</v>
      </c>
      <c r="D792" t="n">
        <v>56.82716822016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0.1322723</v>
      </c>
      <c r="D793" t="n">
        <v>59.06767130208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0.1434376</v>
      </c>
      <c r="D794" t="n">
        <v>61.46370897084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0.1542765</v>
      </c>
      <c r="D795" t="n">
        <v>63.71078437962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0.1638525</v>
      </c>
      <c r="D796" t="n">
        <v>66.16559563164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0.1744374</v>
      </c>
      <c r="D797" t="n">
        <v>68.58276537527999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0.1817062</v>
      </c>
      <c r="D798" t="n">
        <v>70.866350217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0.1900855</v>
      </c>
      <c r="D799" t="n">
        <v>73.13424323526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0.1992002</v>
      </c>
      <c r="D800" t="n">
        <v>75.53326832531999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0.2057305</v>
      </c>
      <c r="D801" t="n">
        <v>77.84002926702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0.2129438</v>
      </c>
      <c r="D802" t="n">
        <v>79.88823675684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0.219952</v>
      </c>
      <c r="D803" t="n">
        <v>82.28540650104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0.2262613</v>
      </c>
      <c r="D804" t="n">
        <v>84.64116115205999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0.2328416</v>
      </c>
      <c r="D805" t="n">
        <v>86.86018624716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0.2399259</v>
      </c>
      <c r="D806" t="n">
        <v>89.2889912106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0.2473219</v>
      </c>
      <c r="D807" t="n">
        <v>91.57138108379999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0.2531016</v>
      </c>
      <c r="D808" t="n">
        <v>93.67597221983999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0.259306</v>
      </c>
      <c r="D809" t="n">
        <v>95.79603505355999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0.2669446</v>
      </c>
      <c r="D810" t="n">
        <v>98.17984001825999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0.2737805</v>
      </c>
      <c r="D811" t="n">
        <v>100.58609781252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0.2800757</v>
      </c>
      <c r="D812" t="n">
        <v>102.72182102316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0.2860484</v>
      </c>
      <c r="D813" t="n">
        <v>104.8243681341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0.2924758</v>
      </c>
      <c r="D814" t="n">
        <v>107.1089592651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0.2988163</v>
      </c>
      <c r="D815" t="n">
        <v>109.20631769694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0.304187</v>
      </c>
      <c r="D816" t="n">
        <v>111.20075160336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0.3105999</v>
      </c>
      <c r="D817" t="n">
        <v>113.7243678849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0.317347</v>
      </c>
      <c r="D818" t="n">
        <v>115.9775124759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0.3224049</v>
      </c>
      <c r="D819" t="n">
        <v>117.61244953704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0.328087</v>
      </c>
      <c r="D820" t="n">
        <v>119.70263815776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0.3348693</v>
      </c>
      <c r="D821" t="n">
        <v>122.15480790042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0.3405289</v>
      </c>
      <c r="D822" t="n">
        <v>124.03587703014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0.3466777</v>
      </c>
      <c r="D823" t="n">
        <v>125.94310968114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0.3535624</v>
      </c>
      <c r="D824" t="n">
        <v>128.47034231478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0.3584422</v>
      </c>
      <c r="D825" t="n">
        <v>130.42244917836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0.3627788</v>
      </c>
      <c r="D826" t="n">
        <v>131.8503107736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0.368694</v>
      </c>
      <c r="D827" t="n">
        <v>133.95395851344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0.3745685</v>
      </c>
      <c r="D828" t="n">
        <v>136.2010968153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0.379915</v>
      </c>
      <c r="D829" t="n">
        <v>137.9204363898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0.3858694</v>
      </c>
      <c r="D830" t="n">
        <v>140.03200865772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0.3918548</v>
      </c>
      <c r="D831" t="n">
        <v>142.2680777775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0.3959686</v>
      </c>
      <c r="D832" t="n">
        <v>143.56439849592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0.4000647</v>
      </c>
      <c r="D833" t="n">
        <v>145.07367518322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0.4066764</v>
      </c>
      <c r="D834" t="n">
        <v>147.33166254138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0.4123191</v>
      </c>
      <c r="D835" t="n">
        <v>149.37336059742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0.4165243</v>
      </c>
      <c r="D836" t="n">
        <v>151.04722847508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0.4216849</v>
      </c>
      <c r="D837" t="n">
        <v>152.69902088166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0.4264962</v>
      </c>
      <c r="D838" t="n">
        <v>154.4146183179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0.4308372</v>
      </c>
      <c r="D839" t="n">
        <v>155.88666230184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0.4355738</v>
      </c>
      <c r="D840" t="n">
        <v>157.60197671922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0.4408</v>
      </c>
      <c r="D841" t="n">
        <v>159.64848609588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0.4456758</v>
      </c>
      <c r="D842" t="n">
        <v>161.19933510906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0.4497568</v>
      </c>
      <c r="D843" t="n">
        <v>162.5416621155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0.4541534</v>
      </c>
      <c r="D844" t="n">
        <v>164.12411490138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0.4584162</v>
      </c>
      <c r="D845" t="n">
        <v>165.79075007484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0.4622689</v>
      </c>
      <c r="D846" t="n">
        <v>167.19813997254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0.4667757</v>
      </c>
      <c r="D847" t="n">
        <v>168.61552986996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0.4718424</v>
      </c>
      <c r="D848" t="n">
        <v>170.43405183162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0.4764339</v>
      </c>
      <c r="D849" t="n">
        <v>171.96490084536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0.4799171</v>
      </c>
      <c r="D850" t="n">
        <v>173.03225930604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0.4838513</v>
      </c>
      <c r="D851" t="n">
        <v>174.33386304318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0.4885311</v>
      </c>
      <c r="D852" t="n">
        <v>175.91153595498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0.4922304</v>
      </c>
      <c r="D853" t="n">
        <v>177.2982654759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0.4960817</v>
      </c>
      <c r="D854" t="n">
        <v>178.6065987726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0.5003774</v>
      </c>
      <c r="D855" t="n">
        <v>180.00515219256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0.5034854</v>
      </c>
      <c r="D856" t="n">
        <v>181.1168188281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0.5061648</v>
      </c>
      <c r="D857" t="n">
        <v>182.12263641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0.5106916</v>
      </c>
      <c r="D858" t="n">
        <v>183.51606404394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0.5155687</v>
      </c>
      <c r="D859" t="n">
        <v>184.95986903496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0.5179226</v>
      </c>
      <c r="D860" t="n">
        <v>185.90905139832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0.5209194</v>
      </c>
      <c r="D861" t="n">
        <v>186.82653564936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0.5251628</v>
      </c>
      <c r="D862" t="n">
        <v>188.11530919818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0.5281999000000001</v>
      </c>
      <c r="D863" t="n">
        <v>189.2015670294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0.5309336</v>
      </c>
      <c r="D864" t="n">
        <v>190.15225882668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0.5343761</v>
      </c>
      <c r="D865" t="n">
        <v>191.27606382666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0.5383295</v>
      </c>
      <c r="D866" t="n">
        <v>192.2572273212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0.5406515</v>
      </c>
      <c r="D867" t="n">
        <v>193.10049773784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0.542701</v>
      </c>
      <c r="D868" t="n">
        <v>194.04342223974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0.5463313</v>
      </c>
      <c r="D869" t="n">
        <v>194.95725869214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0.5486633</v>
      </c>
      <c r="D870" t="n">
        <v>195.69908257074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0.5506327</v>
      </c>
      <c r="D871" t="n">
        <v>196.56071776674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0.5536776</v>
      </c>
      <c r="D872" t="n">
        <v>197.4647743452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0.5563974</v>
      </c>
      <c r="D873" t="n">
        <v>198.20719570806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0.5589768000000001</v>
      </c>
      <c r="D874" t="n">
        <v>198.97769883114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0.5611737</v>
      </c>
      <c r="D875" t="n">
        <v>199.6199629641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0.5633582</v>
      </c>
      <c r="D876" t="n">
        <v>200.22763590306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0.5653731</v>
      </c>
      <c r="D877" t="n">
        <v>200.9790824229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0.5669531</v>
      </c>
      <c r="D878" t="n">
        <v>201.56971133718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0.569308</v>
      </c>
      <c r="D879" t="n">
        <v>201.99298176558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0.5716392</v>
      </c>
      <c r="D880" t="n">
        <v>202.6668182247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0.57363</v>
      </c>
      <c r="D881" t="n">
        <v>203.331755313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0.5751392</v>
      </c>
      <c r="D882" t="n">
        <v>203.57084335662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0.577033</v>
      </c>
      <c r="D883" t="n">
        <v>204.11936535384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0.5787929000000001</v>
      </c>
      <c r="D884" t="n">
        <v>204.62644081134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0.5790389</v>
      </c>
      <c r="D885" t="n">
        <v>204.683956533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0.5807707</v>
      </c>
      <c r="D886" t="n">
        <v>205.2636734979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0.583291</v>
      </c>
      <c r="D887" t="n">
        <v>205.71244707024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0.5833538</v>
      </c>
      <c r="D888" t="n">
        <v>205.73606342178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0.5842512</v>
      </c>
      <c r="D889" t="n">
        <v>206.03320177824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0.586591</v>
      </c>
      <c r="D890" t="n">
        <v>206.42241560382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0.5867181</v>
      </c>
      <c r="D891" t="n">
        <v>206.51376780252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0.5872286</v>
      </c>
      <c r="D892" t="n">
        <v>206.49562314894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0.5892889</v>
      </c>
      <c r="D893" t="n">
        <v>206.80961685084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0.5901341</v>
      </c>
      <c r="D894" t="n">
        <v>206.8819124463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0.590274</v>
      </c>
      <c r="D895" t="n">
        <v>206.81782439778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0.5914797000000001</v>
      </c>
      <c r="D896" t="n">
        <v>206.94556024326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0.5917284</v>
      </c>
      <c r="D897" t="n">
        <v>206.7998369769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0.5912151</v>
      </c>
      <c r="D898" t="n">
        <v>206.71612628742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0.592299</v>
      </c>
      <c r="D899" t="n">
        <v>206.80732125342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0.5934556</v>
      </c>
      <c r="D900" t="n">
        <v>206.6970067911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0.5929671</v>
      </c>
      <c r="D901" t="n">
        <v>206.4704344704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0.5926772</v>
      </c>
      <c r="D902" t="n">
        <v>206.30861057556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0.5930306</v>
      </c>
      <c r="D903" t="n">
        <v>205.92584329068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0.5922999</v>
      </c>
      <c r="D904" t="n">
        <v>205.65949109688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0.5925743</v>
      </c>
      <c r="D905" t="n">
        <v>205.6746797757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0.5928762</v>
      </c>
      <c r="D906" t="n">
        <v>205.2382018005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0.5922627</v>
      </c>
      <c r="D907" t="n">
        <v>204.74691250608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0.5916965</v>
      </c>
      <c r="D908" t="n">
        <v>204.43590622548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0.5902512</v>
      </c>
      <c r="D909" t="n">
        <v>203.92128359838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0.5899917</v>
      </c>
      <c r="D910" t="n">
        <v>203.53008864078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0.5901914</v>
      </c>
      <c r="D911" t="n">
        <v>203.25952261062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0.5887125</v>
      </c>
      <c r="D912" t="n">
        <v>202.62980564712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0.5876889</v>
      </c>
      <c r="D913" t="n">
        <v>201.86329623462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0.5872093</v>
      </c>
      <c r="D914" t="n">
        <v>201.41169247368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0.5853888</v>
      </c>
      <c r="D915" t="n">
        <v>200.76581198862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0.5837936</v>
      </c>
      <c r="D916" t="n">
        <v>200.10040320222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0.5827417</v>
      </c>
      <c r="D917" t="n">
        <v>199.63835919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0.5814516</v>
      </c>
      <c r="D918" t="n">
        <v>198.75191267394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0.5800528</v>
      </c>
      <c r="D919" t="n">
        <v>197.82993156768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0.5780783</v>
      </c>
      <c r="D920" t="n">
        <v>197.09901963846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0.5769293</v>
      </c>
      <c r="D921" t="n">
        <v>196.34310770994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0.5754003</v>
      </c>
      <c r="D922" t="n">
        <v>195.56892534168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0.5738778</v>
      </c>
      <c r="D923" t="n">
        <v>194.806598319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0.5721043</v>
      </c>
      <c r="D924" t="n">
        <v>193.7746801089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0.5687096</v>
      </c>
      <c r="D925" t="n">
        <v>192.55795058322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0.5670198</v>
      </c>
      <c r="D926" t="n">
        <v>191.88637827498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0.5651698000000001</v>
      </c>
      <c r="D927" t="n">
        <v>190.9121015727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0.5625569</v>
      </c>
      <c r="D928" t="n">
        <v>189.63713305494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0.5610451</v>
      </c>
      <c r="D929" t="n">
        <v>188.86361106402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0.5590155999999999</v>
      </c>
      <c r="D930" t="n">
        <v>187.80540354648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0.5561263</v>
      </c>
      <c r="D931" t="n">
        <v>186.48392559606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0.5538018</v>
      </c>
      <c r="D932" t="n">
        <v>185.41027782738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0.5512991</v>
      </c>
      <c r="D933" t="n">
        <v>184.44502628208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0.5479164</v>
      </c>
      <c r="D934" t="n">
        <v>183.20197600242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0.5456034</v>
      </c>
      <c r="D935" t="n">
        <v>181.93732194978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0.5422712</v>
      </c>
      <c r="D936" t="n">
        <v>180.78795091278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0.5393596000000001</v>
      </c>
      <c r="D937" t="n">
        <v>179.48150440848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0.5371199</v>
      </c>
      <c r="D938" t="n">
        <v>178.18354846998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0.5330822</v>
      </c>
      <c r="D939" t="n">
        <v>176.8798692612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0.5306376</v>
      </c>
      <c r="D940" t="n">
        <v>175.75804539324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0.5273173</v>
      </c>
      <c r="D941" t="n">
        <v>174.2608441773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0.5233614</v>
      </c>
      <c r="D942" t="n">
        <v>172.66983793254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0.520709</v>
      </c>
      <c r="D943" t="n">
        <v>171.62181909396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0.5172861</v>
      </c>
      <c r="D944" t="n">
        <v>170.1393034122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0.514035</v>
      </c>
      <c r="D945" t="n">
        <v>168.53986949472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0.5100595</v>
      </c>
      <c r="D946" t="n">
        <v>167.2765676433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0.5065778</v>
      </c>
      <c r="D947" t="n">
        <v>165.78603309384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0.5027404</v>
      </c>
      <c r="D948" t="n">
        <v>164.12314005864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0.498236</v>
      </c>
      <c r="D949" t="n">
        <v>162.65027846466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0.4952077</v>
      </c>
      <c r="D950" t="n">
        <v>161.07477536412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0.4912748</v>
      </c>
      <c r="D951" t="n">
        <v>159.490561572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0.4868073</v>
      </c>
      <c r="D952" t="n">
        <v>158.0826999762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0.482645</v>
      </c>
      <c r="D953" t="n">
        <v>156.26691386352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0.4793288</v>
      </c>
      <c r="D954" t="n">
        <v>154.73641076172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0.4747673</v>
      </c>
      <c r="D955" t="n">
        <v>153.1402472844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0.469178</v>
      </c>
      <c r="D956" t="n">
        <v>151.0301844504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0.4654829</v>
      </c>
      <c r="D957" t="n">
        <v>149.55647379984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0.4609376</v>
      </c>
      <c r="D958" t="n">
        <v>147.88244868948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0.4566903</v>
      </c>
      <c r="D959" t="n">
        <v>145.74672547884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0.4518884</v>
      </c>
      <c r="D960" t="n">
        <v>144.15442992594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0.4470475</v>
      </c>
      <c r="D961" t="n">
        <v>142.52760607212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0.4421192</v>
      </c>
      <c r="D962" t="n">
        <v>140.34631682502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0.4367597</v>
      </c>
      <c r="D963" t="n">
        <v>138.46298354442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0.4331186</v>
      </c>
      <c r="D964" t="n">
        <v>136.79109679878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0.4265708</v>
      </c>
      <c r="D965" t="n">
        <v>134.58952453338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0.4215377</v>
      </c>
      <c r="D966" t="n">
        <v>132.69634848576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0.4176422</v>
      </c>
      <c r="D967" t="n">
        <v>130.8754680336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0.411229</v>
      </c>
      <c r="D968" t="n">
        <v>128.69556243426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0.406445</v>
      </c>
      <c r="D969" t="n">
        <v>126.71002789866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0.4008404</v>
      </c>
      <c r="D970" t="n">
        <v>124.6677638049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0.3951288</v>
      </c>
      <c r="D971" t="n">
        <v>122.58461920914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0.3894899</v>
      </c>
      <c r="D972" t="n">
        <v>120.59697775536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0.3838958</v>
      </c>
      <c r="D973" t="n">
        <v>118.60037403768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0.3794546</v>
      </c>
      <c r="D974" t="n">
        <v>116.39556277866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0.3727149</v>
      </c>
      <c r="D975" t="n">
        <v>114.19254397242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0.3667073</v>
      </c>
      <c r="D976" t="n">
        <v>111.93550001046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0.362241</v>
      </c>
      <c r="D977" t="n">
        <v>109.75336170678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0.3559048</v>
      </c>
      <c r="D978" t="n">
        <v>107.9127328275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0.349959</v>
      </c>
      <c r="D979" t="n">
        <v>105.53603478084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0.344373</v>
      </c>
      <c r="D980" t="n">
        <v>103.19383358856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0.337328</v>
      </c>
      <c r="D981" t="n">
        <v>101.09839339566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0.3312006</v>
      </c>
      <c r="D982" t="n">
        <v>98.72807899662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0.3255704</v>
      </c>
      <c r="D983" t="n">
        <v>96.56191553525998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0.3191513</v>
      </c>
      <c r="D984" t="n">
        <v>94.2729533352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0.3136008</v>
      </c>
      <c r="D985" t="n">
        <v>91.99477729836001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0.3075518</v>
      </c>
      <c r="D986" t="n">
        <v>89.88606666557999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0.3010223</v>
      </c>
      <c r="D987" t="n">
        <v>87.55433717112001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0.2949509</v>
      </c>
      <c r="D988" t="n">
        <v>85.0621045365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0.2883998</v>
      </c>
      <c r="D989" t="n">
        <v>82.83213604547998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0.2818141</v>
      </c>
      <c r="D990" t="n">
        <v>80.58842541647999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0.2758732</v>
      </c>
      <c r="D991" t="n">
        <v>78.12383429051999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0.2704087</v>
      </c>
      <c r="D992" t="n">
        <v>76.06094126652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0.2635814</v>
      </c>
      <c r="D993" t="n">
        <v>73.64927466738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0.2567014</v>
      </c>
      <c r="D994" t="n">
        <v>71.06672756988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0.2507741</v>
      </c>
      <c r="D995" t="n">
        <v>68.88037542984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0.2433461</v>
      </c>
      <c r="D996" t="n">
        <v>66.47289122052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0.2371218</v>
      </c>
      <c r="D997" t="n">
        <v>64.17936927216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0.2310695</v>
      </c>
      <c r="D998" t="n">
        <v>61.90389763776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0.2235602</v>
      </c>
      <c r="D999" t="n">
        <v>59.4130486509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0.2172619</v>
      </c>
      <c r="D1000" t="n">
        <v>56.87732545146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0.210965</v>
      </c>
      <c r="D1001" t="n">
        <v>54.53908652322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0.2043555</v>
      </c>
      <c r="D1002" t="n">
        <v>52.24427526672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0.1976019</v>
      </c>
      <c r="D1003" t="n">
        <v>49.78399231674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0.1911579</v>
      </c>
      <c r="D1004" t="n">
        <v>47.4674515011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0.1846557</v>
      </c>
      <c r="D1005" t="n">
        <v>44.85575346102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0.1773247</v>
      </c>
      <c r="D1006" t="n">
        <v>42.42842648496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0.1707095</v>
      </c>
      <c r="D1007" t="n">
        <v>40.13606805857999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0.1645768</v>
      </c>
      <c r="D1008" t="n">
        <v>37.49619391866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0.1573303</v>
      </c>
      <c r="D1009" t="n">
        <v>35.27320655952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0.150318</v>
      </c>
      <c r="D1010" t="n">
        <v>32.73370977528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0.1439289</v>
      </c>
      <c r="D1011" t="n">
        <v>30.066282177012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0.1365014</v>
      </c>
      <c r="D1012" t="n">
        <v>27.841489786476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0.1297428</v>
      </c>
      <c r="D1013" t="n">
        <v>25.348546460052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0.1228386</v>
      </c>
      <c r="D1014" t="n">
        <v>22.920279232446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0.1159051</v>
      </c>
      <c r="D1015" t="n">
        <v>20.476191250566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0.1095667</v>
      </c>
      <c r="D1016" t="n">
        <v>17.874266795118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0.1021293</v>
      </c>
      <c r="D1017" t="n">
        <v>15.338842337808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0.09525003</v>
      </c>
      <c r="D1018" t="n">
        <v>12.895782657786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0.08802535</v>
      </c>
      <c r="D1019" t="n">
        <v>10.466323606314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0.0812126</v>
      </c>
      <c r="D1020" t="n">
        <v>7.971842544083999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0.07450849</v>
      </c>
      <c r="D1021" t="n">
        <v>5.515804877003999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0.06615115000000001</v>
      </c>
      <c r="D1022" t="n">
        <v>2.7789672177864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0.05985995</v>
      </c>
      <c r="D1023" t="n">
        <v>0.3709286059662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0.05360624</v>
      </c>
      <c r="D1024" t="n">
        <v>-1.8540134701002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0.04592898</v>
      </c>
      <c r="D1025" t="n">
        <v>-4.666427542296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0.0393538</v>
      </c>
      <c r="D1026" t="n">
        <v>-7.015911753239999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0.03239606</v>
      </c>
      <c r="D1027" t="n">
        <v>-9.347241876642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0.02483631</v>
      </c>
      <c r="D1028" t="n">
        <v>-12.174977646522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0.017891</v>
      </c>
      <c r="D1029" t="n">
        <v>-14.414018464332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0.01160396</v>
      </c>
      <c r="D1030" t="n">
        <v>-16.742870600382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0.004070441</v>
      </c>
      <c r="D1031" t="n">
        <v>-19.561612659822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-0.003514694</v>
      </c>
      <c r="D1032" t="n">
        <v>-21.933936492768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-0.009256293000000001</v>
      </c>
      <c r="D1033" t="n">
        <v>-24.220524479058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-0.01661289</v>
      </c>
      <c r="D1034" t="n">
        <v>-26.787873463776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-0.02425257</v>
      </c>
      <c r="D1035" t="n">
        <v>-29.270065218174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-0.03021842</v>
      </c>
      <c r="D1036" t="n">
        <v>-31.67097395598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-0.0375132</v>
      </c>
      <c r="D1037" t="n">
        <v>-34.14163426416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-0.04496076</v>
      </c>
      <c r="D1038" t="n">
        <v>-36.75260903382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-0.05117968</v>
      </c>
      <c r="D1039" t="n">
        <v>-39.0168228069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-0.057634</v>
      </c>
      <c r="D1040" t="n">
        <v>-41.2251560784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-0.06526941999999999</v>
      </c>
      <c r="D1041" t="n">
        <v>-43.91402392764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-0.07253353999999999</v>
      </c>
      <c r="D1042" t="n">
        <v>-46.29726285462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-0.07895774</v>
      </c>
      <c r="D1043" t="n">
        <v>-48.56295461508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-0.08622462</v>
      </c>
      <c r="D1044" t="n">
        <v>-51.15072183822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-0.09294955000000001</v>
      </c>
      <c r="D1045" t="n">
        <v>-53.45553309443999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-0.09917115</v>
      </c>
      <c r="D1046" t="n">
        <v>-55.67839466742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-0.1066484</v>
      </c>
      <c r="D1047" t="n">
        <v>-58.309746795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-0.1134401</v>
      </c>
      <c r="D1048" t="n">
        <v>-60.7009416966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-0.11909</v>
      </c>
      <c r="D1049" t="n">
        <v>-62.83043849232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-0.1264463</v>
      </c>
      <c r="D1050" t="n">
        <v>-65.36609879868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-0.1335942</v>
      </c>
      <c r="D1051" t="n">
        <v>-67.70657043125999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-0.1396137</v>
      </c>
      <c r="D1052" t="n">
        <v>-69.88122445842001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-0.1469537</v>
      </c>
      <c r="D1053" t="n">
        <v>-72.34021810025999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-0.153654</v>
      </c>
      <c r="D1054" t="n">
        <v>-74.64238784712001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-0.1599079</v>
      </c>
      <c r="D1055" t="n">
        <v>-76.93763935518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-0.1669267</v>
      </c>
      <c r="D1056" t="n">
        <v>-79.25638142862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-0.1731198</v>
      </c>
      <c r="D1057" t="n">
        <v>-81.40590967032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-0.1795701</v>
      </c>
      <c r="D1058" t="n">
        <v>-83.68644419765999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-0.1868254</v>
      </c>
      <c r="D1059" t="n">
        <v>-86.19474601421999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-0.1931207</v>
      </c>
      <c r="D1060" t="n">
        <v>-88.41081513456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-0.1990228</v>
      </c>
      <c r="D1061" t="n">
        <v>-90.43958866266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-0.2061922</v>
      </c>
      <c r="D1062" t="n">
        <v>-92.93823639144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-0.2126392</v>
      </c>
      <c r="D1063" t="n">
        <v>-95.11515456948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-0.2184369</v>
      </c>
      <c r="D1064" t="n">
        <v>-97.18326771912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-0.2258574</v>
      </c>
      <c r="D1065" t="n">
        <v>-99.77342487929999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-0.2319657</v>
      </c>
      <c r="D1066" t="n">
        <v>-101.72443111398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-0.2373722</v>
      </c>
      <c r="D1067" t="n">
        <v>-103.63468263282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-0.2446959</v>
      </c>
      <c r="D1068" t="n">
        <v>-106.1687077191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-0.2512715</v>
      </c>
      <c r="D1069" t="n">
        <v>-108.33540577164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-0.2571737</v>
      </c>
      <c r="D1070" t="n">
        <v>-110.42408495844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-0.2637598</v>
      </c>
      <c r="D1071" t="n">
        <v>-112.69068866856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-0.2694696</v>
      </c>
      <c r="D1072" t="n">
        <v>-114.62543704206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-0.2751665</v>
      </c>
      <c r="D1073" t="n">
        <v>-116.58487094946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-0.2818372</v>
      </c>
      <c r="D1074" t="n">
        <v>-118.85304698658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-0.2879442</v>
      </c>
      <c r="D1075" t="n">
        <v>-121.00081422204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-0.2939053</v>
      </c>
      <c r="D1076" t="n">
        <v>-123.04084561146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-0.3000289</v>
      </c>
      <c r="D1077" t="n">
        <v>-125.07867574308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-0.305707</v>
      </c>
      <c r="D1078" t="n">
        <v>-127.01015367642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-0.3114418</v>
      </c>
      <c r="D1079" t="n">
        <v>-128.98068821244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-0.3173832</v>
      </c>
      <c r="D1080" t="n">
        <v>-130.96641142728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-0.3234346</v>
      </c>
      <c r="D1081" t="n">
        <v>-133.01392709322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-0.3291951</v>
      </c>
      <c r="D1082" t="n">
        <v>-134.98452452232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-0.3345315</v>
      </c>
      <c r="D1083" t="n">
        <v>-136.7147760462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-0.3403411</v>
      </c>
      <c r="D1084" t="n">
        <v>-138.67100240652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-0.3461019</v>
      </c>
      <c r="D1085" t="n">
        <v>-140.64990172218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-0.3513044</v>
      </c>
      <c r="D1086" t="n">
        <v>-142.39012179924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-0.3569569</v>
      </c>
      <c r="D1087" t="n">
        <v>-144.35279470026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-0.3622229</v>
      </c>
      <c r="D1088" t="n">
        <v>-146.1463795557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-0.3669393</v>
      </c>
      <c r="D1089" t="n">
        <v>-147.71386378854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-0.372357</v>
      </c>
      <c r="D1090" t="n">
        <v>-149.58716562288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-0.3775463</v>
      </c>
      <c r="D1091" t="n">
        <v>-151.32480708366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-0.3822815</v>
      </c>
      <c r="D1092" t="n">
        <v>-152.8819139583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-0.3875417</v>
      </c>
      <c r="D1093" t="n">
        <v>-154.71716547924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-0.3926968</v>
      </c>
      <c r="D1094" t="n">
        <v>-156.44524719186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-0.3970768</v>
      </c>
      <c r="D1095" t="n">
        <v>-157.84093897668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-0.4019125</v>
      </c>
      <c r="D1096" t="n">
        <v>-159.49672509384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-0.4070727</v>
      </c>
      <c r="D1097" t="n">
        <v>-161.16408353772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-0.4112552</v>
      </c>
      <c r="D1098" t="n">
        <v>-162.53486966286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-0.4159147</v>
      </c>
      <c r="D1099" t="n">
        <v>-164.1990520062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-0.420616</v>
      </c>
      <c r="D1100" t="n">
        <v>-165.69883183842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-0.4245149</v>
      </c>
      <c r="D1101" t="n">
        <v>-167.02175632968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-0.4293061</v>
      </c>
      <c r="D1102" t="n">
        <v>-168.68304559134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-0.43378</v>
      </c>
      <c r="D1103" t="n">
        <v>-170.06958643302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-0.4374729</v>
      </c>
      <c r="D1104" t="n">
        <v>-171.30663042354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-0.4419616</v>
      </c>
      <c r="D1105" t="n">
        <v>-172.82584421748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-0.446196</v>
      </c>
      <c r="D1106" t="n">
        <v>-174.19059260694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-0.4496906</v>
      </c>
      <c r="D1107" t="n">
        <v>-175.31880012252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-0.4541471</v>
      </c>
      <c r="D1108" t="n">
        <v>-176.79084410646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-0.4584098</v>
      </c>
      <c r="D1109" t="n">
        <v>-178.14254218182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-0.4614365</v>
      </c>
      <c r="D1110" t="n">
        <v>-179.09757360162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-0.4656</v>
      </c>
      <c r="D1111" t="n">
        <v>-180.47046664494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-0.4695174</v>
      </c>
      <c r="D1112" t="n">
        <v>-181.64141000838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-0.4724371</v>
      </c>
      <c r="D1113" t="n">
        <v>-182.6531395398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-0.4765259</v>
      </c>
      <c r="D1114" t="n">
        <v>-184.02159862098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-0.4801903</v>
      </c>
      <c r="D1115" t="n">
        <v>-185.03433444168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-0.4828812</v>
      </c>
      <c r="D1116" t="n">
        <v>-186.00700737042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-0.4862867</v>
      </c>
      <c r="D1117" t="n">
        <v>-187.12779350256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-0.4899777</v>
      </c>
      <c r="D1118" t="n">
        <v>-188.15178718458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-0.4929459</v>
      </c>
      <c r="D1119" t="n">
        <v>-189.16769910582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-0.4959813</v>
      </c>
      <c r="D1120" t="n">
        <v>-190.14455442438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-0.4991112</v>
      </c>
      <c r="D1121" t="n">
        <v>-191.11464873684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-0.5016261</v>
      </c>
      <c r="D1122" t="n">
        <v>-191.89153550754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-0.5044087</v>
      </c>
      <c r="D1123" t="n">
        <v>-192.71081221416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-0.5076741</v>
      </c>
      <c r="D1124" t="n">
        <v>-193.7647744488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-0.5108483</v>
      </c>
      <c r="D1125" t="n">
        <v>-194.6812838571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-0.513302</v>
      </c>
      <c r="D1126" t="n">
        <v>-195.38864232786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-0.5155079</v>
      </c>
      <c r="D1127" t="n">
        <v>-196.0279819326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-0.5180679</v>
      </c>
      <c r="D1128" t="n">
        <v>-196.74304480566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-0.5204502</v>
      </c>
      <c r="D1129" t="n">
        <v>-197.58766742352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-0.5229872</v>
      </c>
      <c r="D1130" t="n">
        <v>-198.32587495002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-0.5252708</v>
      </c>
      <c r="D1131" t="n">
        <v>-198.86408248212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-0.5271279</v>
      </c>
      <c r="D1132" t="n">
        <v>-199.46845353438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-0.5291425</v>
      </c>
      <c r="D1133" t="n">
        <v>-200.02936546836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-0.5310981</v>
      </c>
      <c r="D1134" t="n">
        <v>-200.49593778234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-0.5334002</v>
      </c>
      <c r="D1135" t="n">
        <v>-201.19156669368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-0.5355217</v>
      </c>
      <c r="D1136" t="n">
        <v>-201.76228994814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-0.5367257</v>
      </c>
      <c r="D1137" t="n">
        <v>-202.02776163882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-0.5381728</v>
      </c>
      <c r="D1138" t="n">
        <v>-202.4415037656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-0.5401359999999999</v>
      </c>
      <c r="D1139" t="n">
        <v>-202.9199628717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-0.5418355</v>
      </c>
      <c r="D1140" t="n">
        <v>-203.27361066054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-0.5431596</v>
      </c>
      <c r="D1141" t="n">
        <v>-203.60662951914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-0.544385</v>
      </c>
      <c r="D1142" t="n">
        <v>-203.8822269957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-0.5456489</v>
      </c>
      <c r="D1143" t="n">
        <v>-204.13889365518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-0.5467278</v>
      </c>
      <c r="D1144" t="n">
        <v>-204.40232132076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-0.5478562</v>
      </c>
      <c r="D1145" t="n">
        <v>-204.5825414415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-0.5490265</v>
      </c>
      <c r="D1146" t="n">
        <v>-204.75713263158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-0.549569</v>
      </c>
      <c r="D1147" t="n">
        <v>-204.93974268936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-0.5503533</v>
      </c>
      <c r="D1148" t="n">
        <v>-204.96423954402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-0.5510938</v>
      </c>
      <c r="D1149" t="n">
        <v>-204.91534017432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-0.5511959</v>
      </c>
      <c r="D1150" t="n">
        <v>-205.00905086352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-0.5520938</v>
      </c>
      <c r="D1151" t="n">
        <v>-205.0831703583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-0.5526451</v>
      </c>
      <c r="D1152" t="n">
        <v>-205.02332759268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-0.5528784</v>
      </c>
      <c r="D1153" t="n">
        <v>-204.96738419802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-0.5534247</v>
      </c>
      <c r="D1154" t="n">
        <v>-204.8743653327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-0.5534011</v>
      </c>
      <c r="D1155" t="n">
        <v>-204.72458546268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-0.5537242</v>
      </c>
      <c r="D1156" t="n">
        <v>-204.57606345426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-0.5539492</v>
      </c>
      <c r="D1157" t="n">
        <v>-204.48769867686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-0.5537831</v>
      </c>
      <c r="D1158" t="n">
        <v>-204.30339050592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-0.5530726</v>
      </c>
      <c r="D1159" t="n">
        <v>-203.89018297032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-0.5526416</v>
      </c>
      <c r="D1160" t="n">
        <v>-203.59273014846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-0.553056</v>
      </c>
      <c r="D1161" t="n">
        <v>-203.46323329674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-0.5523453</v>
      </c>
      <c r="D1162" t="n">
        <v>-203.1020383383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-0.5519295</v>
      </c>
      <c r="D1163" t="n">
        <v>-202.66861067748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-0.5517223999999999</v>
      </c>
      <c r="D1164" t="n">
        <v>-202.38464842128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-0.5503067</v>
      </c>
      <c r="D1165" t="n">
        <v>-201.80034026154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-0.5495338</v>
      </c>
      <c r="D1166" t="n">
        <v>-201.15603210348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-0.5495187</v>
      </c>
      <c r="D1167" t="n">
        <v>-200.98005726564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-0.5487375</v>
      </c>
      <c r="D1168" t="n">
        <v>-200.54037174336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-0.5473908</v>
      </c>
      <c r="D1169" t="n">
        <v>-199.73357931312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-0.5465198</v>
      </c>
      <c r="D1170" t="n">
        <v>-199.22650385562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-0.545242</v>
      </c>
      <c r="D1171" t="n">
        <v>-198.58512022578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-0.5436323</v>
      </c>
      <c r="D1172" t="n">
        <v>-197.84461710186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-0.5427859</v>
      </c>
      <c r="D1173" t="n">
        <v>-197.35684981992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-0.5415706</v>
      </c>
      <c r="D1174" t="n">
        <v>-196.65741587724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-0.5394372</v>
      </c>
      <c r="D1175" t="n">
        <v>-195.80468005206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-0.5377951</v>
      </c>
      <c r="D1176" t="n">
        <v>-194.99766749604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-0.5368217</v>
      </c>
      <c r="D1177" t="n">
        <v>-194.28763606938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-0.5349221</v>
      </c>
      <c r="D1178" t="n">
        <v>-193.61769898122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-0.5330197</v>
      </c>
      <c r="D1179" t="n">
        <v>-192.71958579882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-0.5315598</v>
      </c>
      <c r="D1180" t="n">
        <v>-191.76530909598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-0.52923</v>
      </c>
      <c r="D1181" t="n">
        <v>-190.84499465634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-0.5273093</v>
      </c>
      <c r="D1182" t="n">
        <v>-189.90411417954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-0.5254007000000001</v>
      </c>
      <c r="D1183" t="n">
        <v>-188.96238464616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-0.5234773</v>
      </c>
      <c r="D1184" t="n">
        <v>-188.02081234548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-0.5216934</v>
      </c>
      <c r="D1185" t="n">
        <v>-187.1191771506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-0.5188387</v>
      </c>
      <c r="D1186" t="n">
        <v>-186.1182337824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-0.5163078</v>
      </c>
      <c r="D1187" t="n">
        <v>-184.981126896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-0.5138377</v>
      </c>
      <c r="D1188" t="n">
        <v>-183.80197598562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-0.5112332000000001</v>
      </c>
      <c r="D1189" t="n">
        <v>-182.75436595206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-0.5089599</v>
      </c>
      <c r="D1190" t="n">
        <v>-181.68436598202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-0.506226</v>
      </c>
      <c r="D1191" t="n">
        <v>-180.54650437866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-0.5041157000000001</v>
      </c>
      <c r="D1192" t="n">
        <v>-179.5446490608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-0.5015463999999999</v>
      </c>
      <c r="D1193" t="n">
        <v>-178.15405161546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-0.4976786</v>
      </c>
      <c r="D1194" t="n">
        <v>-176.71512083814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-0.495678</v>
      </c>
      <c r="D1195" t="n">
        <v>-175.73012086572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-0.493721</v>
      </c>
      <c r="D1196" t="n">
        <v>-174.5444919681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-0.4898807</v>
      </c>
      <c r="D1197" t="n">
        <v>-173.24471213028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-0.486909</v>
      </c>
      <c r="D1198" t="n">
        <v>-172.01392600122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-0.4836665</v>
      </c>
      <c r="D1199" t="n">
        <v>-170.45735371776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-0.4796996</v>
      </c>
      <c r="D1200" t="n">
        <v>-168.83392609026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-0.4769707</v>
      </c>
      <c r="D1201" t="n">
        <v>-167.7528254916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-0.474328</v>
      </c>
      <c r="D1202" t="n">
        <v>-166.67716514436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-0.4708679</v>
      </c>
      <c r="D1203" t="n">
        <v>-165.0117878325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-0.4670305</v>
      </c>
      <c r="D1204" t="n">
        <v>-163.45395768744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-0.4636579</v>
      </c>
      <c r="D1205" t="n">
        <v>-162.0591149592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-0.4613828</v>
      </c>
      <c r="D1206" t="n">
        <v>-160.44326594784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-0.4579883</v>
      </c>
      <c r="D1207" t="n">
        <v>-159.07351755852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-0.4539508</v>
      </c>
      <c r="D1208" t="n">
        <v>-157.6864735722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-0.4510498</v>
      </c>
      <c r="D1209" t="n">
        <v>-155.83323463038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-0.4478875</v>
      </c>
      <c r="D1210" t="n">
        <v>-154.19232272664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-0.4444936</v>
      </c>
      <c r="D1211" t="n">
        <v>-152.76612779802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-0.4406386</v>
      </c>
      <c r="D1212" t="n">
        <v>-151.03043602272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-0.4378138</v>
      </c>
      <c r="D1213" t="n">
        <v>-149.31785745432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-0.4338375</v>
      </c>
      <c r="D1214" t="n">
        <v>-147.67792039332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-0.4285229</v>
      </c>
      <c r="D1215" t="n">
        <v>-145.8083292507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-0.4277285</v>
      </c>
      <c r="D1216" t="n">
        <v>-143.96983873614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-0.4249897</v>
      </c>
      <c r="D1217" t="n">
        <v>-142.29672557544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-0.419832</v>
      </c>
      <c r="D1218" t="n">
        <v>-140.49251178948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-0.4159293</v>
      </c>
      <c r="D1219" t="n">
        <v>-138.7009395126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-0.4122199</v>
      </c>
      <c r="D1220" t="n">
        <v>-136.92156849324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-0.4092872</v>
      </c>
      <c r="D1221" t="n">
        <v>-134.918235216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-0.4033766</v>
      </c>
      <c r="D1222" t="n">
        <v>-132.87669439266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-0.4019365</v>
      </c>
      <c r="D1223" t="n">
        <v>-130.91499633438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-0.40102</v>
      </c>
      <c r="D1224" t="n">
        <v>-129.18471336396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-0.3938627</v>
      </c>
      <c r="D1225" t="n">
        <v>-127.34993354112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-0.3903771</v>
      </c>
      <c r="D1226" t="n">
        <v>-125.14210341426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-0.3881523</v>
      </c>
      <c r="D1227" t="n">
        <v>-123.04317265542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-0.3838945</v>
      </c>
      <c r="D1228" t="n">
        <v>-121.09018528872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-0.379837</v>
      </c>
      <c r="D1229" t="n">
        <v>-119.0075438376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-0.3787033</v>
      </c>
      <c r="D1230" t="n">
        <v>-117.13021684614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-0.3752961</v>
      </c>
      <c r="D1231" t="n">
        <v>-115.22867601888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-0.3679505</v>
      </c>
      <c r="D1232" t="n">
        <v>-112.74333017652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-0.3640163</v>
      </c>
      <c r="D1233" t="n">
        <v>-110.51518558482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-0.3619703</v>
      </c>
      <c r="D1234" t="n">
        <v>-108.54917935056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-0.3602695</v>
      </c>
      <c r="D1235" t="n">
        <v>-106.48100330784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-0.3572135</v>
      </c>
      <c r="D1236" t="n">
        <v>-104.50672663356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-0.3563791</v>
      </c>
      <c r="D1237" t="n">
        <v>-102.24443109942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-0.3523161</v>
      </c>
      <c r="D1238" t="n">
        <v>-100.0482676389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-0.3440495</v>
      </c>
      <c r="D1239" t="n">
        <v>-97.76477713679999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-0.3449019</v>
      </c>
      <c r="D1240" t="n">
        <v>-95.34446273915999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-0.3409239</v>
      </c>
      <c r="D1241" t="n">
        <v>-93.36087788903998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-0.3368125</v>
      </c>
      <c r="D1242" t="n">
        <v>-91.18399115753999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-0.3386919</v>
      </c>
      <c r="D1243" t="n">
        <v>-88.77990317454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-0.3343078</v>
      </c>
      <c r="D1244" t="n">
        <v>-86.70726172313999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-0.3331262</v>
      </c>
      <c r="D1245" t="n">
        <v>-84.68040643398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-0.3319519</v>
      </c>
      <c r="D1246" t="n">
        <v>-82.05748197911998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-0.3327164</v>
      </c>
      <c r="D1247" t="n">
        <v>-79.66009210914001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-0.3326</v>
      </c>
      <c r="D1248" t="n">
        <v>-77.78135002338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-0.3299483</v>
      </c>
      <c r="D1249" t="n">
        <v>-75.31263940068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-0.3334409</v>
      </c>
      <c r="D1250" t="n">
        <v>-73.01166462233999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-0.3328212</v>
      </c>
      <c r="D1251" t="n">
        <v>-70.86201059448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-0.3342343</v>
      </c>
      <c r="D1252" t="n">
        <v>-68.27886601272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-0.3384426</v>
      </c>
      <c r="D1253" t="n">
        <v>-65.95153903386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-0.3371885</v>
      </c>
      <c r="D1254" t="n">
        <v>-63.82260827586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-0.3339679</v>
      </c>
      <c r="D1255" t="n">
        <v>-61.57119324456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-0.3349095</v>
      </c>
      <c r="D1256" t="n">
        <v>-58.98547004652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-0.344218</v>
      </c>
      <c r="D1257" t="n">
        <v>-56.45666508588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-0.3531478</v>
      </c>
      <c r="D1258" t="n">
        <v>-54.15883496153999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-0.3626823</v>
      </c>
      <c r="D1259" t="n">
        <v>-51.85150798212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-0.3683209</v>
      </c>
      <c r="D1260" t="n">
        <v>-49.7003130738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-0.3673366</v>
      </c>
      <c r="D1261" t="n">
        <v>-47.39427540252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-0.373497</v>
      </c>
      <c r="D1262" t="n">
        <v>-44.61946415946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-0.3777598</v>
      </c>
      <c r="D1263" t="n">
        <v>-42.02726297418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-0.380739</v>
      </c>
      <c r="D1264" t="n">
        <v>-39.85037624268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-0.3941886</v>
      </c>
      <c r="D1265" t="n">
        <v>-37.34628826247999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-0.40265</v>
      </c>
      <c r="D1266" t="n">
        <v>-35.0466971319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-0.3941856</v>
      </c>
      <c r="D1267" t="n">
        <v>-33.01987328928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-0.3861797</v>
      </c>
      <c r="D1268" t="n">
        <v>-30.315323050542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-0.3895805</v>
      </c>
      <c r="D1269" t="n">
        <v>-27.55457470017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-0.3856054</v>
      </c>
      <c r="D1270" t="n">
        <v>-25.080901813458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-0.370073</v>
      </c>
      <c r="D1271" t="n">
        <v>-22.84517231631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-0.3556615</v>
      </c>
      <c r="D1272" t="n">
        <v>-20.889310735854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-0.338679</v>
      </c>
      <c r="D1273" t="n">
        <v>-18.632364258168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-0.3181455</v>
      </c>
      <c r="D1274" t="n">
        <v>-15.62496811596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-0.3019627</v>
      </c>
      <c r="D1275" t="n">
        <v>-12.706836122196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-0.2909727</v>
      </c>
      <c r="D1276" t="n">
        <v>-10.42929216081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-0.2806437</v>
      </c>
      <c r="D1277" t="n">
        <v>-8.346339388943999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-0.2635758</v>
      </c>
      <c r="D1278" t="n">
        <v>-6.529436924093999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-0.2418241</v>
      </c>
      <c r="D1279" t="n">
        <v>-4.020764038362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-0.2230064</v>
      </c>
      <c r="D1280" t="n">
        <v>-0.7827292233666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-0.2077302</v>
      </c>
      <c r="D1281" t="n">
        <v>1.8673194445704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-0.1925569</v>
      </c>
      <c r="D1282" t="n">
        <v>4.202587932641999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-0.1730268</v>
      </c>
      <c r="D1283" t="n">
        <v>6.150949513308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-0.1477544</v>
      </c>
      <c r="D1284" t="n">
        <v>7.895411728614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-0.1333439</v>
      </c>
      <c r="D1285" t="n">
        <v>10.896056298684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-0.1249224</v>
      </c>
      <c r="D1286" t="n">
        <v>14.17229520066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-0.105106</v>
      </c>
      <c r="D1287" t="n">
        <v>16.23580143219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-0.0908313</v>
      </c>
      <c r="D1288" t="n">
        <v>18.330159864114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-0.07679071</v>
      </c>
      <c r="D1289" t="n">
        <v>20.579776153326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-0.05875253</v>
      </c>
      <c r="D1290" t="n">
        <v>22.776989928282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-0.04565521</v>
      </c>
      <c r="D1291" t="n">
        <v>25.68525085314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-0.02731853</v>
      </c>
      <c r="D1292" t="n">
        <v>28.635332531544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-0.01185106</v>
      </c>
      <c r="D1293" t="n">
        <v>30.825470835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0.001235832</v>
      </c>
      <c r="D1294" t="n">
        <v>32.62286072178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0.01913241</v>
      </c>
      <c r="D1295" t="n">
        <v>34.98116254254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0.03246253</v>
      </c>
      <c r="D1296" t="n">
        <v>37.75157127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0.04548217</v>
      </c>
      <c r="D1297" t="n">
        <v>40.12817497704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0.06193453</v>
      </c>
      <c r="D1298" t="n">
        <v>42.63009314598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0.07337241999999999</v>
      </c>
      <c r="D1299" t="n">
        <v>45.23012451972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0.08336612</v>
      </c>
      <c r="D1300" t="n">
        <v>47.16883515725999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0.0950226</v>
      </c>
      <c r="D1301" t="n">
        <v>49.3547155992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0.1046231</v>
      </c>
      <c r="D1302" t="n">
        <v>52.16528155824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0.1157675</v>
      </c>
      <c r="D1303" t="n">
        <v>54.50962111524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0.1257145</v>
      </c>
      <c r="D1304" t="n">
        <v>56.73361476365999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0.1349957</v>
      </c>
      <c r="D1305" t="n">
        <v>59.24128764942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0.1457248</v>
      </c>
      <c r="D1306" t="n">
        <v>61.42798570139999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0.1539779</v>
      </c>
      <c r="D1307" t="n">
        <v>63.59704224444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0.1643844</v>
      </c>
      <c r="D1308" t="n">
        <v>66.22719940349999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0.1743647</v>
      </c>
      <c r="D1309" t="n">
        <v>68.87021819741999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0.1815383</v>
      </c>
      <c r="D1310" t="n">
        <v>71.01163323179999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0.1900024</v>
      </c>
      <c r="D1311" t="n">
        <v>72.93581556786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0.1981009</v>
      </c>
      <c r="D1312" t="n">
        <v>75.26886581700001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0.2069747</v>
      </c>
      <c r="D1313" t="n">
        <v>77.95106699976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0.2147651</v>
      </c>
      <c r="D1314" t="n">
        <v>80.35946315874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0.2210882</v>
      </c>
      <c r="D1315" t="n">
        <v>82.544022846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0.2286168</v>
      </c>
      <c r="D1316" t="n">
        <v>84.82141271933999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0.2344678</v>
      </c>
      <c r="D1317" t="n">
        <v>86.96858247053999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0.2410829</v>
      </c>
      <c r="D1318" t="n">
        <v>89.22801636953999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0.2490498</v>
      </c>
      <c r="D1319" t="n">
        <v>91.85537478653998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0.2551587</v>
      </c>
      <c r="D1320" t="n">
        <v>94.177670319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0.2609621</v>
      </c>
      <c r="D1321" t="n">
        <v>96.07298473134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0.2667928</v>
      </c>
      <c r="D1322" t="n">
        <v>98.25754441859999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0.2737221</v>
      </c>
      <c r="D1323" t="n">
        <v>100.66090913118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0.2807921</v>
      </c>
      <c r="D1324" t="n">
        <v>102.95965120518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0.2868868</v>
      </c>
      <c r="D1325" t="n">
        <v>105.24864485178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0.2934251</v>
      </c>
      <c r="D1326" t="n">
        <v>107.4970095687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0.2993345</v>
      </c>
      <c r="D1327" t="n">
        <v>109.5727956741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0.3049175</v>
      </c>
      <c r="D1328" t="n">
        <v>111.47801574654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0.3115021</v>
      </c>
      <c r="D1329" t="n">
        <v>113.67631757178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0.3178848</v>
      </c>
      <c r="D1330" t="n">
        <v>116.03861310312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0.3233755</v>
      </c>
      <c r="D1331" t="n">
        <v>118.07974512144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0.3298138</v>
      </c>
      <c r="D1332" t="n">
        <v>120.29219788968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0.3358777</v>
      </c>
      <c r="D1333" t="n">
        <v>122.39232361704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0.3406436</v>
      </c>
      <c r="D1334" t="n">
        <v>124.14744935406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0.3469211</v>
      </c>
      <c r="D1335" t="n">
        <v>126.34971344334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0.3533149</v>
      </c>
      <c r="D1336" t="n">
        <v>128.63392721586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0.358586</v>
      </c>
      <c r="D1337" t="n">
        <v>130.56955609248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0.3640711</v>
      </c>
      <c r="D1338" t="n">
        <v>132.44641138584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0.3692783</v>
      </c>
      <c r="D1339" t="n">
        <v>134.43439875156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0.3746195</v>
      </c>
      <c r="D1340" t="n">
        <v>136.37210309982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0.3804453</v>
      </c>
      <c r="D1341" t="n">
        <v>138.26345524812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0.386344</v>
      </c>
      <c r="D1342" t="n">
        <v>140.42990172834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0.3921272</v>
      </c>
      <c r="D1343" t="n">
        <v>142.3419771465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0.3971916</v>
      </c>
      <c r="D1344" t="n">
        <v>144.0039267855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0.4023515</v>
      </c>
      <c r="D1345" t="n">
        <v>145.82622233196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0.4075747</v>
      </c>
      <c r="D1346" t="n">
        <v>147.58858077318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0.4120158</v>
      </c>
      <c r="D1347" t="n">
        <v>149.4776687706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0.4170403</v>
      </c>
      <c r="D1348" t="n">
        <v>151.3116309834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0.4223726</v>
      </c>
      <c r="D1349" t="n">
        <v>152.95442967954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0.4276142</v>
      </c>
      <c r="D1350" t="n">
        <v>154.6932346623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0.4326195</v>
      </c>
      <c r="D1351" t="n">
        <v>156.37172518134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0.4368389</v>
      </c>
      <c r="D1352" t="n">
        <v>158.05678802724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0.4420533</v>
      </c>
      <c r="D1353" t="n">
        <v>159.78134772738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0.4465378</v>
      </c>
      <c r="D1354" t="n">
        <v>161.30049862824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0.4503596</v>
      </c>
      <c r="D1355" t="n">
        <v>162.85034135214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0.4557339</v>
      </c>
      <c r="D1356" t="n">
        <v>164.52826583346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0.46001</v>
      </c>
      <c r="D1357" t="n">
        <v>166.0537689354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0.4646044</v>
      </c>
      <c r="D1358" t="n">
        <v>167.53185065502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0.4695848</v>
      </c>
      <c r="D1359" t="n">
        <v>169.04713363146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0.4732531</v>
      </c>
      <c r="D1360" t="n">
        <v>170.5819134627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0.4779732</v>
      </c>
      <c r="D1361" t="n">
        <v>172.02801405114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0.4816387</v>
      </c>
      <c r="D1362" t="n">
        <v>173.2712215635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0.4847395</v>
      </c>
      <c r="D1363" t="n">
        <v>174.59295108624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0.4893831</v>
      </c>
      <c r="D1364" t="n">
        <v>175.97461771422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0.4931247</v>
      </c>
      <c r="D1365" t="n">
        <v>177.34659880788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0.4970772</v>
      </c>
      <c r="D1366" t="n">
        <v>178.88902014834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0.5014076</v>
      </c>
      <c r="D1367" t="n">
        <v>180.21559243824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0.5042096</v>
      </c>
      <c r="D1368" t="n">
        <v>181.1378880099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0.5080739</v>
      </c>
      <c r="D1369" t="n">
        <v>182.33203891986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0.5125849</v>
      </c>
      <c r="D1370" t="n">
        <v>183.68902001394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0.5147575</v>
      </c>
      <c r="D1371" t="n">
        <v>184.67864262774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0.518147</v>
      </c>
      <c r="D1372" t="n">
        <v>185.92147278162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0.5226026</v>
      </c>
      <c r="D1373" t="n">
        <v>187.20672431796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0.5250773</v>
      </c>
      <c r="D1374" t="n">
        <v>188.03813938902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0.5291444</v>
      </c>
      <c r="D1375" t="n">
        <v>189.17933432562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0.5325226</v>
      </c>
      <c r="D1376" t="n">
        <v>190.37241605322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0.5343772</v>
      </c>
      <c r="D1377" t="n">
        <v>191.11747892544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0.5381133</v>
      </c>
      <c r="D1378" t="n">
        <v>192.14562355074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0.5407617</v>
      </c>
      <c r="D1379" t="n">
        <v>193.30071785802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0.5436031</v>
      </c>
      <c r="D1380" t="n">
        <v>193.92744740022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0.5467373</v>
      </c>
      <c r="D1381" t="n">
        <v>194.80826498562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0.5488837</v>
      </c>
      <c r="D1382" t="n">
        <v>195.85115803818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0.5519473</v>
      </c>
      <c r="D1383" t="n">
        <v>196.438673745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0.5544232</v>
      </c>
      <c r="D1384" t="n">
        <v>197.42449132746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0.5569205</v>
      </c>
      <c r="D1385" t="n">
        <v>198.3485793519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0.5591556</v>
      </c>
      <c r="D1386" t="n">
        <v>198.78398814474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0.5612428</v>
      </c>
      <c r="D1387" t="n">
        <v>199.51512019974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0.5644</v>
      </c>
      <c r="D1388" t="n">
        <v>200.29317049242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0.5656503000000001</v>
      </c>
      <c r="D1389" t="n">
        <v>200.8334849427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0.5678006</v>
      </c>
      <c r="D1390" t="n">
        <v>201.43216417122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0.5711364</v>
      </c>
      <c r="D1391" t="n">
        <v>202.12879937184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0.5719646</v>
      </c>
      <c r="D1392" t="n">
        <v>202.57543457946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0.574343</v>
      </c>
      <c r="D1393" t="n">
        <v>203.08074903072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0.5762905</v>
      </c>
      <c r="D1394" t="n">
        <v>203.65034020974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0.5771847</v>
      </c>
      <c r="D1395" t="n">
        <v>203.91310749798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0.5794828</v>
      </c>
      <c r="D1396" t="n">
        <v>204.37917666732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0.5798024000000001</v>
      </c>
      <c r="D1397" t="n">
        <v>204.85144080504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0.5818464</v>
      </c>
      <c r="D1398" t="n">
        <v>205.1474785326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0.58303</v>
      </c>
      <c r="D1399" t="n">
        <v>205.50367349118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0.5834552</v>
      </c>
      <c r="D1400" t="n">
        <v>205.75326467916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0.5866193</v>
      </c>
      <c r="D1401" t="n">
        <v>205.91977410846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0.5867059999999999</v>
      </c>
      <c r="D1402" t="n">
        <v>206.15537158614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0.5879942</v>
      </c>
      <c r="D1403" t="n">
        <v>206.44194390516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0.5895518</v>
      </c>
      <c r="D1404" t="n">
        <v>206.50389358896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0.5889564</v>
      </c>
      <c r="D1405" t="n">
        <v>206.53100050644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0.5904188</v>
      </c>
      <c r="D1406" t="n">
        <v>206.61798163608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0.5909932</v>
      </c>
      <c r="D1407" t="n">
        <v>206.69565458988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0.5911759</v>
      </c>
      <c r="D1408" t="n">
        <v>206.78688100242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0.5925697</v>
      </c>
      <c r="D1409" t="n">
        <v>206.72889358266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0.59295</v>
      </c>
      <c r="D1410" t="n">
        <v>206.73559169568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0.5920135</v>
      </c>
      <c r="D1411" t="n">
        <v>206.59688100774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0.5924582</v>
      </c>
      <c r="D1412" t="n">
        <v>206.41137786828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0.592531</v>
      </c>
      <c r="D1413" t="n">
        <v>206.3429187507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0.5924343</v>
      </c>
      <c r="D1414" t="n">
        <v>206.07417661986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0.5937793</v>
      </c>
      <c r="D1415" t="n">
        <v>205.89971121594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0.5928016</v>
      </c>
      <c r="D1416" t="n">
        <v>205.69974266808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0.5932428</v>
      </c>
      <c r="D1417" t="n">
        <v>205.42835902788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0.5938407</v>
      </c>
      <c r="D1418" t="n">
        <v>205.1908747578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0.5922486</v>
      </c>
      <c r="D1419" t="n">
        <v>204.75625212846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0.5923218</v>
      </c>
      <c r="D1420" t="n">
        <v>204.20647226964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0.5915589</v>
      </c>
      <c r="D1421" t="n">
        <v>203.9205917745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0.5914283</v>
      </c>
      <c r="D1422" t="n">
        <v>203.67952259886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0.591047</v>
      </c>
      <c r="D1423" t="n">
        <v>203.02348488138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0.5890938999999999</v>
      </c>
      <c r="D1424" t="n">
        <v>202.5988936983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0.5881462</v>
      </c>
      <c r="D1425" t="n">
        <v>201.98414528784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0.5869327</v>
      </c>
      <c r="D1426" t="n">
        <v>201.13625222982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0.5857599</v>
      </c>
      <c r="D1427" t="n">
        <v>200.89562330574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0.5849146</v>
      </c>
      <c r="D1428" t="n">
        <v>200.27754156204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0.5836483</v>
      </c>
      <c r="D1429" t="n">
        <v>199.38826485738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0.5822636</v>
      </c>
      <c r="D1430" t="n">
        <v>198.81549757782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0.5806128</v>
      </c>
      <c r="D1431" t="n">
        <v>198.01961709696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0.5784265</v>
      </c>
      <c r="D1432" t="n">
        <v>197.10590643072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0.5780166</v>
      </c>
      <c r="D1433" t="n">
        <v>196.48093789476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0.5760357</v>
      </c>
      <c r="D1434" t="n">
        <v>195.6492083583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0.5731117</v>
      </c>
      <c r="D1435" t="n">
        <v>194.62244738076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0.5735909</v>
      </c>
      <c r="D1436" t="n">
        <v>193.97760463152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0.5702938</v>
      </c>
      <c r="D1437" t="n">
        <v>192.8561266755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0.5671709</v>
      </c>
      <c r="D1438" t="n">
        <v>191.71128394026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0.5672456</v>
      </c>
      <c r="D1439" t="n">
        <v>191.03983741818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0.5639076</v>
      </c>
      <c r="D1440" t="n">
        <v>189.92298210354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0.5611935</v>
      </c>
      <c r="D1441" t="n">
        <v>188.83056075048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0.5596254000000001</v>
      </c>
      <c r="D1442" t="n">
        <v>187.91480605914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0.5566269</v>
      </c>
      <c r="D1443" t="n">
        <v>186.73288785324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0.5537256</v>
      </c>
      <c r="D1444" t="n">
        <v>185.3845860042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0.5514327999999999</v>
      </c>
      <c r="D1445" t="n">
        <v>184.32634704012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0.5488247000000001</v>
      </c>
      <c r="D1446" t="n">
        <v>183.23200744812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0.5459826</v>
      </c>
      <c r="D1447" t="n">
        <v>181.96914584826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0.5432587</v>
      </c>
      <c r="D1448" t="n">
        <v>180.97084398942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0.5397563</v>
      </c>
      <c r="D1449" t="n">
        <v>179.55442893474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0.537065</v>
      </c>
      <c r="D1450" t="n">
        <v>178.103768598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0.5337843</v>
      </c>
      <c r="D1451" t="n">
        <v>176.9520390705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0.5304657</v>
      </c>
      <c r="D1452" t="n">
        <v>175.6542403647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0.5275419</v>
      </c>
      <c r="D1453" t="n">
        <v>174.32817121944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0.5243327</v>
      </c>
      <c r="D1454" t="n">
        <v>172.93402031508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0.5219541</v>
      </c>
      <c r="D1455" t="n">
        <v>171.54766815264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0.5167809</v>
      </c>
      <c r="D1456" t="n">
        <v>170.02307700036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0.5134085</v>
      </c>
      <c r="D1457" t="n">
        <v>168.65232232176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0.5109387</v>
      </c>
      <c r="D1458" t="n">
        <v>167.3196494031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0.5055054</v>
      </c>
      <c r="D1459" t="n">
        <v>165.7017249201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0.5030275</v>
      </c>
      <c r="D1460" t="n">
        <v>164.21433502464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0.4992559</v>
      </c>
      <c r="D1461" t="n">
        <v>162.71420928048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0.4943878</v>
      </c>
      <c r="D1462" t="n">
        <v>161.02348605738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0.4911653</v>
      </c>
      <c r="D1463" t="n">
        <v>159.4303414479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0.4872781</v>
      </c>
      <c r="D1464" t="n">
        <v>158.05464966252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0.4830591</v>
      </c>
      <c r="D1465" t="n">
        <v>156.33241700634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0.478208</v>
      </c>
      <c r="D1466" t="n">
        <v>154.5303415851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0.4744563</v>
      </c>
      <c r="D1467" t="n">
        <v>152.94125357928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0.4702034</v>
      </c>
      <c r="D1468" t="n">
        <v>151.12942973064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0.4653202</v>
      </c>
      <c r="D1469" t="n">
        <v>149.50826625402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0.4617649</v>
      </c>
      <c r="D1470" t="n">
        <v>147.83606504298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0.457095</v>
      </c>
      <c r="D1471" t="n">
        <v>145.93166258058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0.4507883</v>
      </c>
      <c r="D1472" t="n">
        <v>144.02776326282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0.4466698</v>
      </c>
      <c r="D1473" t="n">
        <v>142.19681991786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0.4427972</v>
      </c>
      <c r="D1474" t="n">
        <v>140.47968160116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0.4371563</v>
      </c>
      <c r="D1475" t="n">
        <v>138.56946152886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0.4332492</v>
      </c>
      <c r="D1476" t="n">
        <v>136.6404049791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0.4276308</v>
      </c>
      <c r="D1477" t="n">
        <v>134.6488956009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0.4223554</v>
      </c>
      <c r="D1478" t="n">
        <v>132.7198076046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0.4179772</v>
      </c>
      <c r="D1479" t="n">
        <v>130.75097118174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0.4112496</v>
      </c>
      <c r="D1480" t="n">
        <v>128.68125425856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0.4071627</v>
      </c>
      <c r="D1481" t="n">
        <v>126.84144298932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0.4013762</v>
      </c>
      <c r="D1482" t="n">
        <v>124.77917889612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0.3945521</v>
      </c>
      <c r="D1483" t="n">
        <v>122.64031103148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0.3907431</v>
      </c>
      <c r="D1484" t="n">
        <v>120.50380165734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0.3852766</v>
      </c>
      <c r="D1485" t="n">
        <v>118.48163190264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0.3791107</v>
      </c>
      <c r="D1486" t="n">
        <v>116.4665061729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0.3735905</v>
      </c>
      <c r="D1487" t="n">
        <v>114.22993390848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0.3676533</v>
      </c>
      <c r="D1488" t="n">
        <v>112.06075157928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0.3617931</v>
      </c>
      <c r="D1489" t="n">
        <v>109.69116045066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0.3562956</v>
      </c>
      <c r="D1490" t="n">
        <v>107.68965107274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0.3502699</v>
      </c>
      <c r="D1491" t="n">
        <v>105.67968257556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0.3452413</v>
      </c>
      <c r="D1492" t="n">
        <v>103.33414805004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0.3390929</v>
      </c>
      <c r="D1493" t="n">
        <v>101.16175817376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0.3316726</v>
      </c>
      <c r="D1494" t="n">
        <v>98.74443119742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0.3266053</v>
      </c>
      <c r="D1495" t="n">
        <v>96.50490295824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0.3199018</v>
      </c>
      <c r="D1496" t="n">
        <v>94.36395962195999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0.3139697</v>
      </c>
      <c r="D1497" t="n">
        <v>92.24128672542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0.3088606</v>
      </c>
      <c r="D1498" t="n">
        <v>90.01682137889999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0.3014779</v>
      </c>
      <c r="D1499" t="n">
        <v>87.52364534808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0.2955236</v>
      </c>
      <c r="D1500" t="n">
        <v>85.14531208133999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0.2888745</v>
      </c>
      <c r="D1501" t="n">
        <v>82.77785931744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0.2829942</v>
      </c>
      <c r="D1502" t="n">
        <v>80.67644428193999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0.2771417</v>
      </c>
      <c r="D1503" t="n">
        <v>78.31612988261999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0.2699865</v>
      </c>
      <c r="D1504" t="n">
        <v>75.94792240176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0.2642847</v>
      </c>
      <c r="D1505" t="n">
        <v>73.75342560786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0.2573962</v>
      </c>
      <c r="D1506" t="n">
        <v>71.19383448456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0.2511011</v>
      </c>
      <c r="D1507" t="n">
        <v>68.92361442233999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0.2448029</v>
      </c>
      <c r="D1508" t="n">
        <v>66.61710505296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0.2378679</v>
      </c>
      <c r="D1509" t="n">
        <v>64.2117906549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0.2313386</v>
      </c>
      <c r="D1510" t="n">
        <v>61.73282846015999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0.2245647</v>
      </c>
      <c r="D1511" t="n">
        <v>59.34037569696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0.218545</v>
      </c>
      <c r="D1512" t="n">
        <v>57.13037575884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0.2112825</v>
      </c>
      <c r="D1513" t="n">
        <v>54.53421230952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0.2046134</v>
      </c>
      <c r="D1514" t="n">
        <v>52.12874067876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0.1984542</v>
      </c>
      <c r="D1515" t="n">
        <v>49.75968414132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0.1911025</v>
      </c>
      <c r="D1516" t="n">
        <v>47.38710559139999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0.1849539</v>
      </c>
      <c r="D1517" t="n">
        <v>44.9926088031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0.1783357</v>
      </c>
      <c r="D1518" t="n">
        <v>42.55521893424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0.1708393</v>
      </c>
      <c r="D1519" t="n">
        <v>40.14987308964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0.1639248</v>
      </c>
      <c r="D1520" t="n">
        <v>37.42339517856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0.1579766</v>
      </c>
      <c r="D1521" t="n">
        <v>35.23100530284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0.1512874</v>
      </c>
      <c r="D1522" t="n">
        <v>32.82660285444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0.143814</v>
      </c>
      <c r="D1523" t="n">
        <v>30.14466896727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0.1374516</v>
      </c>
      <c r="D1524" t="n">
        <v>27.947917456452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0.1301338</v>
      </c>
      <c r="D1525" t="n">
        <v>25.283766587652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0.1227117</v>
      </c>
      <c r="D1526" t="n">
        <v>22.72792389192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0.1163129</v>
      </c>
      <c r="D1527" t="n">
        <v>20.433169239192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0.1099785</v>
      </c>
      <c r="D1528" t="n">
        <v>17.925669309402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0.1027479</v>
      </c>
      <c r="D1529" t="n">
        <v>15.44012535384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0.09585222</v>
      </c>
      <c r="D1530" t="n">
        <v>12.954540517776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0.08932336</v>
      </c>
      <c r="D1531" t="n">
        <v>10.44168209757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0.08106355</v>
      </c>
      <c r="D1532" t="n">
        <v>7.826914875186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0.07436714</v>
      </c>
      <c r="D1533" t="n">
        <v>5.351219975952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0.06777202</v>
      </c>
      <c r="D1534" t="n">
        <v>2.9215291634802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0.06012174</v>
      </c>
      <c r="D1535" t="n">
        <v>0.4696732572894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0.05390757</v>
      </c>
      <c r="D1536" t="n">
        <v>-1.9482081215508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0.04665419</v>
      </c>
      <c r="D1537" t="n">
        <v>-4.483830063131999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0.03930762</v>
      </c>
      <c r="D1538" t="n">
        <v>-7.102333134467999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0.03227993</v>
      </c>
      <c r="D1539" t="n">
        <v>-9.642587780322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0.0251513</v>
      </c>
      <c r="D1540" t="n">
        <v>-11.99289274596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0.01874813</v>
      </c>
      <c r="D1541" t="n">
        <v>-14.441059344078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0.01116544</v>
      </c>
      <c r="D1542" t="n">
        <v>-16.907653614636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0.004088216</v>
      </c>
      <c r="D1543" t="n">
        <v>-19.439735304744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-0.002703825</v>
      </c>
      <c r="D1544" t="n">
        <v>-22.066389319248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-0.01013268</v>
      </c>
      <c r="D1545" t="n">
        <v>-24.426471014172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-0.01654221</v>
      </c>
      <c r="D1546" t="n">
        <v>-26.791992960516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-0.02389593</v>
      </c>
      <c r="D1547" t="n">
        <v>-29.353687857342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-0.03110668</v>
      </c>
      <c r="D1548" t="n">
        <v>-31.78512489618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-0.03746819</v>
      </c>
      <c r="D1549" t="n">
        <v>-34.07317514658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-0.0449992</v>
      </c>
      <c r="D1550" t="n">
        <v>-36.68801784066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-0.051481</v>
      </c>
      <c r="D1551" t="n">
        <v>-39.0910366413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-0.05767001</v>
      </c>
      <c r="D1552" t="n">
        <v>-41.24864664378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-0.06550606</v>
      </c>
      <c r="D1553" t="n">
        <v>-44.04974719428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-0.07251787</v>
      </c>
      <c r="D1554" t="n">
        <v>-46.48811190588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-0.07854782</v>
      </c>
      <c r="D1555" t="n">
        <v>-48.52480996206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-0.08545024</v>
      </c>
      <c r="D1556" t="n">
        <v>-51.0463822185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-0.09265166</v>
      </c>
      <c r="D1557" t="n">
        <v>-53.46814315698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-0.09899313</v>
      </c>
      <c r="D1558" t="n">
        <v>-55.74502988568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-0.1061663</v>
      </c>
      <c r="D1559" t="n">
        <v>-58.28254553789999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-0.1137234</v>
      </c>
      <c r="D1560" t="n">
        <v>-60.72443226197999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-0.1194401</v>
      </c>
      <c r="D1561" t="n">
        <v>-62.74641333744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-0.1260051</v>
      </c>
      <c r="D1562" t="n">
        <v>-65.12462081802001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-0.1338441</v>
      </c>
      <c r="D1563" t="n">
        <v>-67.69537546302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-0.1404011</v>
      </c>
      <c r="D1564" t="n">
        <v>-69.90046974089999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-0.146683</v>
      </c>
      <c r="D1565" t="n">
        <v>-72.30927470489999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-0.1533428</v>
      </c>
      <c r="D1566" t="n">
        <v>-74.59886583575999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-0.1597102</v>
      </c>
      <c r="D1567" t="n">
        <v>-76.75345697039999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-0.1658234</v>
      </c>
      <c r="D1568" t="n">
        <v>-79.09707325698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-0.1730881</v>
      </c>
      <c r="D1569" t="n">
        <v>-81.48260778137998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-0.1804904</v>
      </c>
      <c r="D1570" t="n">
        <v>-83.93150708387999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-0.1863391</v>
      </c>
      <c r="D1571" t="n">
        <v>-86.11345670832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-0.1924416</v>
      </c>
      <c r="D1572" t="n">
        <v>-88.20999753011999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-0.1986231</v>
      </c>
      <c r="D1573" t="n">
        <v>-90.34565784767999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-0.2053422</v>
      </c>
      <c r="D1574" t="n">
        <v>-92.58631816229999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-0.2128579</v>
      </c>
      <c r="D1575" t="n">
        <v>-95.15125519739999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-0.2191261</v>
      </c>
      <c r="D1576" t="n">
        <v>-97.38924255612001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-0.2248901</v>
      </c>
      <c r="D1577" t="n">
        <v>-99.35207268983999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-0.2314997</v>
      </c>
      <c r="D1578" t="n">
        <v>-101.56609778508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-0.2380425</v>
      </c>
      <c r="D1579" t="n">
        <v>-103.7314436364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-0.2437844</v>
      </c>
      <c r="D1580" t="n">
        <v>-105.798739176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-0.2504471</v>
      </c>
      <c r="D1581" t="n">
        <v>-108.17811017856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-0.2572066</v>
      </c>
      <c r="D1582" t="n">
        <v>-110.39219816688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-0.2624258</v>
      </c>
      <c r="D1583" t="n">
        <v>-112.22826729786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-0.2688277</v>
      </c>
      <c r="D1584" t="n">
        <v>-114.44373893394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-0.2756163</v>
      </c>
      <c r="D1585" t="n">
        <v>-116.57748101256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-0.2809773</v>
      </c>
      <c r="D1586" t="n">
        <v>-118.51103441754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-0.2874679</v>
      </c>
      <c r="D1587" t="n">
        <v>-120.85307837712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-0.2939206</v>
      </c>
      <c r="D1588" t="n">
        <v>-122.91071982894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-0.2989018</v>
      </c>
      <c r="D1589" t="n">
        <v>-124.6520405349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-0.3049734</v>
      </c>
      <c r="D1590" t="n">
        <v>-126.74851846362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-0.3113989</v>
      </c>
      <c r="D1591" t="n">
        <v>-128.7902479662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-0.3165836</v>
      </c>
      <c r="D1592" t="n">
        <v>-130.60468187766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-0.322781</v>
      </c>
      <c r="D1593" t="n">
        <v>-132.85540508508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-0.3294916</v>
      </c>
      <c r="D1594" t="n">
        <v>-135.00697735188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-0.3339431</v>
      </c>
      <c r="D1595" t="n">
        <v>-136.3797131625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-0.3390983</v>
      </c>
      <c r="D1596" t="n">
        <v>-138.27273197742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-0.345681</v>
      </c>
      <c r="D1597" t="n">
        <v>-140.52015329814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-0.3504458</v>
      </c>
      <c r="D1598" t="n">
        <v>-142.07842369476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-0.3559937</v>
      </c>
      <c r="D1599" t="n">
        <v>-144.01458716256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-0.3622314</v>
      </c>
      <c r="D1600" t="n">
        <v>-146.02788899298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-0.3662207</v>
      </c>
      <c r="D1601" t="n">
        <v>-147.43046757006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-0.3713139</v>
      </c>
      <c r="D1602" t="n">
        <v>-149.22213418656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-0.3774469</v>
      </c>
      <c r="D1603" t="n">
        <v>-151.19169387984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-0.3818375</v>
      </c>
      <c r="D1604" t="n">
        <v>-152.70898943484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-0.3865103</v>
      </c>
      <c r="D1605" t="n">
        <v>-154.29644222058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-0.3918633</v>
      </c>
      <c r="D1606" t="n">
        <v>-156.1327000308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-0.3966881</v>
      </c>
      <c r="D1607" t="n">
        <v>-157.74380061462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-0.4014813</v>
      </c>
      <c r="D1608" t="n">
        <v>-159.36339176424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-0.4064125</v>
      </c>
      <c r="D1609" t="n">
        <v>-161.03046718926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-0.4108265</v>
      </c>
      <c r="D1610" t="n">
        <v>-162.38455520166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-0.4151225</v>
      </c>
      <c r="D1611" t="n">
        <v>-163.90814006466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-0.4200414</v>
      </c>
      <c r="D1612" t="n">
        <v>-165.54188215728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-0.4248419</v>
      </c>
      <c r="D1613" t="n">
        <v>-167.03493242994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-0.4289622</v>
      </c>
      <c r="D1614" t="n">
        <v>-168.49320282936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-0.4329992</v>
      </c>
      <c r="D1615" t="n">
        <v>-169.82769964734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-0.4373427</v>
      </c>
      <c r="D1616" t="n">
        <v>-171.21562413678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-0.4413565</v>
      </c>
      <c r="D1617" t="n">
        <v>-172.59798258864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-0.4455736</v>
      </c>
      <c r="D1618" t="n">
        <v>-174.04351713936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-0.4499027</v>
      </c>
      <c r="D1619" t="n">
        <v>-175.47527810556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-0.4533541</v>
      </c>
      <c r="D1620" t="n">
        <v>-176.60999505492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-0.4571162</v>
      </c>
      <c r="D1621" t="n">
        <v>-177.85166168682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-0.4611893</v>
      </c>
      <c r="D1622" t="n">
        <v>-179.15468051826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-0.4648405</v>
      </c>
      <c r="D1623" t="n">
        <v>-180.28813960602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-0.4686399</v>
      </c>
      <c r="D1624" t="n">
        <v>-181.5485798223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-0.4726087</v>
      </c>
      <c r="D1625" t="n">
        <v>-182.76653576304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-0.475768</v>
      </c>
      <c r="D1626" t="n">
        <v>-183.71323384974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-0.4791393</v>
      </c>
      <c r="D1627" t="n">
        <v>-184.8856866471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-0.4834726</v>
      </c>
      <c r="D1628" t="n">
        <v>-186.14845390734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-0.4861162</v>
      </c>
      <c r="D1629" t="n">
        <v>-186.98417715438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-0.4889432</v>
      </c>
      <c r="D1630" t="n">
        <v>-188.01886266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-0.4930256</v>
      </c>
      <c r="D1631" t="n">
        <v>-189.1768814955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-0.4952032</v>
      </c>
      <c r="D1632" t="n">
        <v>-189.93477455604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-0.4980586</v>
      </c>
      <c r="D1633" t="n">
        <v>-190.93656698082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-0.5019792</v>
      </c>
      <c r="D1634" t="n">
        <v>-192.03137827092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-0.5039947</v>
      </c>
      <c r="D1635" t="n">
        <v>-192.68590655448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-0.5067033</v>
      </c>
      <c r="D1636" t="n">
        <v>-193.49468011674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-0.5105207</v>
      </c>
      <c r="D1637" t="n">
        <v>-194.5988939223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-0.5125417</v>
      </c>
      <c r="D1638" t="n">
        <v>-195.2536108851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-0.5144547</v>
      </c>
      <c r="D1639" t="n">
        <v>-195.79468005234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-0.5178877</v>
      </c>
      <c r="D1640" t="n">
        <v>-196.83052907994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-0.5202290000000001</v>
      </c>
      <c r="D1641" t="n">
        <v>-197.47964855862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-0.5216801</v>
      </c>
      <c r="D1642" t="n">
        <v>-197.85348502614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-0.5243987</v>
      </c>
      <c r="D1643" t="n">
        <v>-198.73640952972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-0.5267242</v>
      </c>
      <c r="D1644" t="n">
        <v>-199.37559190176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-0.5281131999999999</v>
      </c>
      <c r="D1645" t="n">
        <v>-199.70405101206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-0.5304075</v>
      </c>
      <c r="D1646" t="n">
        <v>-200.40128369694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-0.5328144</v>
      </c>
      <c r="D1647" t="n">
        <v>-201.04939688634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-0.5339729</v>
      </c>
      <c r="D1648" t="n">
        <v>-201.29540316876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-0.5355116</v>
      </c>
      <c r="D1649" t="n">
        <v>-201.73763586078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-0.5379087</v>
      </c>
      <c r="D1650" t="n">
        <v>-202.3921326978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-0.5392818</v>
      </c>
      <c r="D1651" t="n">
        <v>-202.62867357168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-0.5402572</v>
      </c>
      <c r="D1652" t="n">
        <v>-202.86559180404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-0.5420787</v>
      </c>
      <c r="D1653" t="n">
        <v>-203.34769870878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-0.543138</v>
      </c>
      <c r="D1654" t="n">
        <v>-203.49361065438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-0.5440512</v>
      </c>
      <c r="D1655" t="n">
        <v>-203.71059178038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-0.5461554</v>
      </c>
      <c r="D1656" t="n">
        <v>-204.21298170342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-0.5468058</v>
      </c>
      <c r="D1657" t="n">
        <v>-204.25728987828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-0.5468387</v>
      </c>
      <c r="D1658" t="n">
        <v>-204.28046597826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-0.5486311</v>
      </c>
      <c r="D1659" t="n">
        <v>-204.6826986714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-0.5495659000000001</v>
      </c>
      <c r="D1660" t="n">
        <v>-204.67197540126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-0.5493485</v>
      </c>
      <c r="D1661" t="n">
        <v>-204.52005716652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-0.5505132</v>
      </c>
      <c r="D1662" t="n">
        <v>-204.7959062154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-0.5517526</v>
      </c>
      <c r="D1663" t="n">
        <v>-204.8848999236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-0.5514606</v>
      </c>
      <c r="D1664" t="n">
        <v>-204.69644080938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-0.5519539999999999</v>
      </c>
      <c r="D1665" t="n">
        <v>-204.72147225522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-0.5527223</v>
      </c>
      <c r="D1666" t="n">
        <v>-204.547164084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-0.5520182</v>
      </c>
      <c r="D1667" t="n">
        <v>-204.25414522428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-0.5528204</v>
      </c>
      <c r="D1668" t="n">
        <v>-204.48122068962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-0.5532749</v>
      </c>
      <c r="D1669" t="n">
        <v>-204.3779816988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-0.5522062</v>
      </c>
      <c r="D1670" t="n">
        <v>-203.9029817121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-0.5526522</v>
      </c>
      <c r="D1671" t="n">
        <v>-203.80474272114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-0.5523325</v>
      </c>
      <c r="D1672" t="n">
        <v>-203.45008864302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-0.5516717</v>
      </c>
      <c r="D1673" t="n">
        <v>-203.06861066628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-0.5521846</v>
      </c>
      <c r="D1674" t="n">
        <v>-203.04914525802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-0.5517031999999999</v>
      </c>
      <c r="D1675" t="n">
        <v>-202.65634652688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-0.5505873999999999</v>
      </c>
      <c r="D1676" t="n">
        <v>-201.95285598054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-0.5501843</v>
      </c>
      <c r="D1677" t="n">
        <v>-201.60037171368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-0.5496277000000001</v>
      </c>
      <c r="D1678" t="n">
        <v>-201.23587486854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-0.5482925</v>
      </c>
      <c r="D1679" t="n">
        <v>-200.64423966498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-0.5480385</v>
      </c>
      <c r="D1680" t="n">
        <v>-200.42081199828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-0.547663</v>
      </c>
      <c r="D1681" t="n">
        <v>-199.8705918879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-0.5454441</v>
      </c>
      <c r="D1682" t="n">
        <v>-198.88603216704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-0.5444571</v>
      </c>
      <c r="D1683" t="n">
        <v>-198.36552903696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-0.5436404</v>
      </c>
      <c r="D1684" t="n">
        <v>-197.84206993212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-0.5419465</v>
      </c>
      <c r="D1685" t="n">
        <v>-197.15408253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-0.5409212</v>
      </c>
      <c r="D1686" t="n">
        <v>-196.50530896326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-0.5391771</v>
      </c>
      <c r="D1687" t="n">
        <v>-195.76034043066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-0.5374895</v>
      </c>
      <c r="D1688" t="n">
        <v>-194.86735303428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-0.5359938</v>
      </c>
      <c r="D1689" t="n">
        <v>-193.97879960004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-0.5346613</v>
      </c>
      <c r="D1690" t="n">
        <v>-193.4006235156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-0.5331186</v>
      </c>
      <c r="D1691" t="n">
        <v>-192.5355292002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-0.530242</v>
      </c>
      <c r="D1692" t="n">
        <v>-191.47364243748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-0.5288239</v>
      </c>
      <c r="D1693" t="n">
        <v>-190.79675566398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-0.5273638</v>
      </c>
      <c r="D1694" t="n">
        <v>-189.7781393403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-0.5243061999999999</v>
      </c>
      <c r="D1695" t="n">
        <v>-188.5954349709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-0.5227379</v>
      </c>
      <c r="D1696" t="n">
        <v>-187.78471172316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-0.5206397</v>
      </c>
      <c r="D1697" t="n">
        <v>-186.79961741112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-0.5177305</v>
      </c>
      <c r="D1698" t="n">
        <v>-185.72461744122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-0.5159943</v>
      </c>
      <c r="D1699" t="n">
        <v>-184.79508916536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-0.5132215999999999</v>
      </c>
      <c r="D1700" t="n">
        <v>-183.52637850906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-0.5098773</v>
      </c>
      <c r="D1701" t="n">
        <v>-182.20694458374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-0.5077181</v>
      </c>
      <c r="D1702" t="n">
        <v>-181.327038948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-0.5057762</v>
      </c>
      <c r="D1703" t="n">
        <v>-180.26785658772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-0.5028269</v>
      </c>
      <c r="D1704" t="n">
        <v>-178.98414593184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-0.500225</v>
      </c>
      <c r="D1705" t="n">
        <v>-177.80977489554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-0.4974706</v>
      </c>
      <c r="D1706" t="n">
        <v>-176.4882026055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-0.493611</v>
      </c>
      <c r="D1707" t="n">
        <v>-175.13807685714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-0.4914483</v>
      </c>
      <c r="D1708" t="n">
        <v>-174.001567455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-0.4890181</v>
      </c>
      <c r="D1709" t="n">
        <v>-172.8858442158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-0.4849462</v>
      </c>
      <c r="D1710" t="n">
        <v>-171.40663042074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-0.4817919</v>
      </c>
      <c r="D1711" t="n">
        <v>-169.9446493296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-0.4787994</v>
      </c>
      <c r="D1712" t="n">
        <v>-168.75622168992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-0.4755659</v>
      </c>
      <c r="D1713" t="n">
        <v>-167.27964940422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-0.4728154</v>
      </c>
      <c r="D1714" t="n">
        <v>-165.89707082658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-0.4699526</v>
      </c>
      <c r="D1715" t="n">
        <v>-164.64232243404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-0.4663312</v>
      </c>
      <c r="D1716" t="n">
        <v>-162.95367468258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-0.4626308</v>
      </c>
      <c r="D1717" t="n">
        <v>-161.4757816422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-0.4596397</v>
      </c>
      <c r="D1718" t="n">
        <v>-160.15562444646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-0.4560383</v>
      </c>
      <c r="D1719" t="n">
        <v>-158.49546726024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-0.4523919</v>
      </c>
      <c r="D1720" t="n">
        <v>-157.0054987485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-0.4504727</v>
      </c>
      <c r="D1721" t="n">
        <v>-155.4941780361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-0.4464969</v>
      </c>
      <c r="D1722" t="n">
        <v>-153.7139894067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-0.4408714</v>
      </c>
      <c r="D1723" t="n">
        <v>-152.19144227952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-0.4383545</v>
      </c>
      <c r="D1724" t="n">
        <v>-150.6454360335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-0.4349401</v>
      </c>
      <c r="D1725" t="n">
        <v>-148.83367507794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-0.4311956</v>
      </c>
      <c r="D1726" t="n">
        <v>-147.15703990476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-0.4306677</v>
      </c>
      <c r="D1727" t="n">
        <v>-145.4932349199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-0.425968</v>
      </c>
      <c r="D1728" t="n">
        <v>-143.75571924528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-0.4205078</v>
      </c>
      <c r="D1729" t="n">
        <v>-141.98329791126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-0.4189276</v>
      </c>
      <c r="D1730" t="n">
        <v>-140.17273192422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-0.4149374</v>
      </c>
      <c r="D1731" t="n">
        <v>-138.28861248012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-0.4099583</v>
      </c>
      <c r="D1732" t="n">
        <v>-136.42040498526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-0.4074501</v>
      </c>
      <c r="D1733" t="n">
        <v>-134.75540503188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-0.4051138</v>
      </c>
      <c r="D1734" t="n">
        <v>-132.83534219256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-0.3996773</v>
      </c>
      <c r="D1735" t="n">
        <v>-130.77590828796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-0.3957566</v>
      </c>
      <c r="D1736" t="n">
        <v>-129.02100267672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-0.3922445</v>
      </c>
      <c r="D1737" t="n">
        <v>-127.0532983293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-0.387895</v>
      </c>
      <c r="D1738" t="n">
        <v>-124.86043675548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-0.3851144</v>
      </c>
      <c r="D1739" t="n">
        <v>-122.96914750026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-0.3812204</v>
      </c>
      <c r="D1740" t="n">
        <v>-120.95892743076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-0.3803124</v>
      </c>
      <c r="D1741" t="n">
        <v>-118.89647465832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-0.3751757</v>
      </c>
      <c r="D1742" t="n">
        <v>-117.17018539848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-0.3707944</v>
      </c>
      <c r="D1743" t="n">
        <v>-114.91672634208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-0.3709325</v>
      </c>
      <c r="D1744" t="n">
        <v>-112.57921068426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-0.3619413</v>
      </c>
      <c r="D1745" t="n">
        <v>-110.74002834582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-0.359565</v>
      </c>
      <c r="D1746" t="n">
        <v>-108.56845607958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-0.3593985</v>
      </c>
      <c r="D1747" t="n">
        <v>-106.50433664052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-0.3539161</v>
      </c>
      <c r="D1748" t="n">
        <v>-104.56386499674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-0.3541974</v>
      </c>
      <c r="D1749" t="n">
        <v>-102.22307889876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-0.3493443</v>
      </c>
      <c r="D1750" t="n">
        <v>-99.90355066182001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-0.3465194</v>
      </c>
      <c r="D1751" t="n">
        <v>-97.74439977888001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-0.3445654</v>
      </c>
      <c r="D1752" t="n">
        <v>-95.77034323037999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-0.337994</v>
      </c>
      <c r="D1753" t="n">
        <v>-93.60776467458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-0.3392985</v>
      </c>
      <c r="D1754" t="n">
        <v>-91.15594084386001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-0.3397117</v>
      </c>
      <c r="D1755" t="n">
        <v>-89.0877333546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-0.3342421</v>
      </c>
      <c r="D1756" t="n">
        <v>-86.90342523966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-0.3306276</v>
      </c>
      <c r="D1757" t="n">
        <v>-84.41317373705999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-0.3284207</v>
      </c>
      <c r="D1758" t="n">
        <v>-82.55553227963999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-0.323752</v>
      </c>
      <c r="D1759" t="n">
        <v>-80.24408580348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-0.323243</v>
      </c>
      <c r="D1760" t="n">
        <v>-77.38480915397999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-0.3242029</v>
      </c>
      <c r="D1761" t="n">
        <v>-75.5702809029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-0.323897</v>
      </c>
      <c r="D1762" t="n">
        <v>-73.34575266329999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-0.3285227</v>
      </c>
      <c r="D1763" t="n">
        <v>-70.62867726768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-0.3262208</v>
      </c>
      <c r="D1764" t="n">
        <v>-68.78314272816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-0.3245325</v>
      </c>
      <c r="D1765" t="n">
        <v>-66.40886606508001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-0.3287029</v>
      </c>
      <c r="D1766" t="n">
        <v>-63.61811142624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-0.3325141</v>
      </c>
      <c r="D1767" t="n">
        <v>-61.44688507194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-0.3437789</v>
      </c>
      <c r="D1768" t="n">
        <v>-59.15226249468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-0.3460759</v>
      </c>
      <c r="D1769" t="n">
        <v>-56.82757702518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-0.3483392</v>
      </c>
      <c r="D1770" t="n">
        <v>-54.58996702494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-0.3593534</v>
      </c>
      <c r="D1771" t="n">
        <v>-52.08339476808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-0.3639399</v>
      </c>
      <c r="D1772" t="n">
        <v>-49.53213697787999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-0.3730375</v>
      </c>
      <c r="D1773" t="n">
        <v>-47.01050182836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-0.3756122</v>
      </c>
      <c r="D1774" t="n">
        <v>-44.86663396386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-0.3737027</v>
      </c>
      <c r="D1775" t="n">
        <v>-42.7416654699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-0.3743465</v>
      </c>
      <c r="D1776" t="n">
        <v>-40.04836365852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-0.361266</v>
      </c>
      <c r="D1777" t="n">
        <v>-37.61012473308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-0.356544</v>
      </c>
      <c r="D1778" t="n">
        <v>-35.09946442602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-0.3587459</v>
      </c>
      <c r="D1779" t="n">
        <v>-32.60858399262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-0.3523079</v>
      </c>
      <c r="D1780" t="n">
        <v>-30.468480278958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-0.352796</v>
      </c>
      <c r="D1781" t="n">
        <v>-27.922150161576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-0.3484665</v>
      </c>
      <c r="D1782" t="n">
        <v>-25.6443389046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-0.3498547</v>
      </c>
      <c r="D1783" t="n">
        <v>-23.008681745694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-0.3544127</v>
      </c>
      <c r="D1784" t="n">
        <v>-20.250559181412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-0.3438188</v>
      </c>
      <c r="D1785" t="n">
        <v>-18.123892574292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-0.3392546</v>
      </c>
      <c r="D1786" t="n">
        <v>-15.743210251014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-0.3284803</v>
      </c>
      <c r="D1787" t="n">
        <v>-13.34603736216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-0.31333</v>
      </c>
      <c r="D1788" t="n">
        <v>-10.780867622664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-0.298247</v>
      </c>
      <c r="D1789" t="n">
        <v>-8.355584671703999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-0.2796524</v>
      </c>
      <c r="D1790" t="n">
        <v>-5.803150780908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-0.2687375</v>
      </c>
      <c r="D1791" t="n">
        <v>-3.206122551738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-0.2493324</v>
      </c>
      <c r="D1792" t="n">
        <v>-1.1239861320504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-0.2330942</v>
      </c>
      <c r="D1793" t="n">
        <v>1.4115411554454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-0.2156079</v>
      </c>
      <c r="D1794" t="n">
        <v>3.839565930228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-0.1913901</v>
      </c>
      <c r="D1795" t="n">
        <v>6.144452658143999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-0.1806455</v>
      </c>
      <c r="D1796" t="n">
        <v>8.863493462514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-0.1592633</v>
      </c>
      <c r="D1797" t="n">
        <v>11.267015407794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-0.1371066</v>
      </c>
      <c r="D1798" t="n">
        <v>13.557565658124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-0.12501</v>
      </c>
      <c r="D1799" t="n">
        <v>16.04474797842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-0.10019</v>
      </c>
      <c r="D1800" t="n">
        <v>18.32548690827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-0.08256474</v>
      </c>
      <c r="D1801" t="n">
        <v>20.795587468038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-0.06822955999999999</v>
      </c>
      <c r="D1802" t="n">
        <v>23.29971632874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-0.04548399</v>
      </c>
      <c r="D1803" t="n">
        <v>25.530599914074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-0.02868924</v>
      </c>
      <c r="D1804" t="n">
        <v>28.050555818358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-0.01230635</v>
      </c>
      <c r="D1805" t="n">
        <v>30.452464556136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4.103284e-05</v>
      </c>
      <c r="D1806" t="n">
        <v>33.02613115074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0.009808331</v>
      </c>
      <c r="D1807" t="n">
        <v>35.56732604814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0.02460882</v>
      </c>
      <c r="D1808" t="n">
        <v>37.56317504886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0.04099124</v>
      </c>
      <c r="D1809" t="n">
        <v>39.99729447756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0.05723244</v>
      </c>
      <c r="D1810" t="n">
        <v>42.51056484743999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0.07065295000000001</v>
      </c>
      <c r="D1811" t="n">
        <v>44.95216855266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0.08323202</v>
      </c>
      <c r="D1812" t="n">
        <v>47.57081627808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0.09221691999999999</v>
      </c>
      <c r="D1813" t="n">
        <v>49.82496715836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0.1015177</v>
      </c>
      <c r="D1814" t="n">
        <v>51.80704257455999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0.1132561</v>
      </c>
      <c r="D1815" t="n">
        <v>54.14770288638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0.1232864</v>
      </c>
      <c r="D1816" t="n">
        <v>56.87241979122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0.135694</v>
      </c>
      <c r="D1817" t="n">
        <v>59.3660360736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0.1477621</v>
      </c>
      <c r="D1818" t="n">
        <v>61.66396053755999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0.1587502</v>
      </c>
      <c r="D1819" t="n">
        <v>63.99723091248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0.1672239</v>
      </c>
      <c r="D1820" t="n">
        <v>66.24075286224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0.174656</v>
      </c>
      <c r="D1821" t="n">
        <v>68.35490374644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0.1839558</v>
      </c>
      <c r="D1822" t="n">
        <v>70.92267097013999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0.1913623</v>
      </c>
      <c r="D1823" t="n">
        <v>73.63166460497999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0.1988831</v>
      </c>
      <c r="D1824" t="n">
        <v>75.71034379206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0.2057058</v>
      </c>
      <c r="D1825" t="n">
        <v>77.84858272589999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0.2126881</v>
      </c>
      <c r="D1826" t="n">
        <v>80.14581536598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0.2202064</v>
      </c>
      <c r="D1827" t="n">
        <v>82.46883416886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0.2271204</v>
      </c>
      <c r="D1828" t="n">
        <v>84.9797146017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0.2347225</v>
      </c>
      <c r="D1829" t="n">
        <v>87.28688434841999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0.240933</v>
      </c>
      <c r="D1830" t="n">
        <v>89.37660127104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0.247673</v>
      </c>
      <c r="D1831" t="n">
        <v>91.64851944642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0.2543474</v>
      </c>
      <c r="D1832" t="n">
        <v>93.97166403545999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0.2610281</v>
      </c>
      <c r="D1833" t="n">
        <v>96.12889667946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0.2688401</v>
      </c>
      <c r="D1834" t="n">
        <v>98.5781418939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0.2747417</v>
      </c>
      <c r="D1835" t="n">
        <v>100.94046887178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0.2804323</v>
      </c>
      <c r="D1836" t="n">
        <v>102.86578328328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0.2863737</v>
      </c>
      <c r="D1837" t="n">
        <v>105.02339328576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0.2924541</v>
      </c>
      <c r="D1838" t="n">
        <v>107.28603473184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0.2986338</v>
      </c>
      <c r="D1839" t="n">
        <v>109.33770134106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0.3044969</v>
      </c>
      <c r="D1840" t="n">
        <v>111.6363176289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0.3116636</v>
      </c>
      <c r="D1841" t="n">
        <v>114.0635188188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0.3174757</v>
      </c>
      <c r="D1842" t="n">
        <v>115.96009109274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0.3226957</v>
      </c>
      <c r="D1843" t="n">
        <v>117.87776399502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0.3291856</v>
      </c>
      <c r="D1844" t="n">
        <v>120.13263814572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0.3346802</v>
      </c>
      <c r="D1845" t="n">
        <v>122.17760664192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0.3408814</v>
      </c>
      <c r="D1846" t="n">
        <v>124.2685499796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0.3472696</v>
      </c>
      <c r="D1847" t="n">
        <v>126.40540526568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0.3523552</v>
      </c>
      <c r="D1848" t="n">
        <v>128.38320395244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0.3579047</v>
      </c>
      <c r="D1849" t="n">
        <v>130.3451221365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0.3636339</v>
      </c>
      <c r="D1850" t="n">
        <v>132.25244912712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0.369504</v>
      </c>
      <c r="D1851" t="n">
        <v>134.25292076922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0.3754394</v>
      </c>
      <c r="D1852" t="n">
        <v>136.3487383206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0.3802742</v>
      </c>
      <c r="D1853" t="n">
        <v>138.29898983832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0.385124</v>
      </c>
      <c r="D1854" t="n">
        <v>140.05861243056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0.3905124</v>
      </c>
      <c r="D1855" t="n">
        <v>141.7993670988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0.3955317</v>
      </c>
      <c r="D1856" t="n">
        <v>143.72575069266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0.4013553</v>
      </c>
      <c r="D1857" t="n">
        <v>145.65993302844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0.4068969</v>
      </c>
      <c r="D1858" t="n">
        <v>147.44898958212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0.4118115</v>
      </c>
      <c r="D1859" t="n">
        <v>149.3463794661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0.4171717</v>
      </c>
      <c r="D1860" t="n">
        <v>151.04553036192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0.4213227</v>
      </c>
      <c r="D1861" t="n">
        <v>152.54578189224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0.4263913</v>
      </c>
      <c r="D1862" t="n">
        <v>154.50556171158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0.4322221</v>
      </c>
      <c r="D1863" t="n">
        <v>156.33747989928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0.4362329</v>
      </c>
      <c r="D1864" t="n">
        <v>157.74804589752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0.4406027</v>
      </c>
      <c r="D1865" t="n">
        <v>159.4740521385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0.4455405</v>
      </c>
      <c r="D1866" t="n">
        <v>161.18637913458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0.4501096</v>
      </c>
      <c r="D1867" t="n">
        <v>162.55446085728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0.45462</v>
      </c>
      <c r="D1868" t="n">
        <v>164.26141049502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0.4595598</v>
      </c>
      <c r="D1869" t="n">
        <v>166.10442931134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0.4640152</v>
      </c>
      <c r="D1870" t="n">
        <v>167.32747959156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0.4673478</v>
      </c>
      <c r="D1871" t="n">
        <v>168.59266823538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0.4723302</v>
      </c>
      <c r="D1872" t="n">
        <v>170.25383171088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0.477076</v>
      </c>
      <c r="D1873" t="n">
        <v>171.67571846352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0.4805677</v>
      </c>
      <c r="D1874" t="n">
        <v>173.14832848518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0.4861517</v>
      </c>
      <c r="D1875" t="n">
        <v>174.7643032827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0.4898064</v>
      </c>
      <c r="D1876" t="n">
        <v>175.9106868984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0.4919826</v>
      </c>
      <c r="D1877" t="n">
        <v>177.0154038486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0.4974586</v>
      </c>
      <c r="D1878" t="n">
        <v>178.52807676222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0.5013636</v>
      </c>
      <c r="D1879" t="n">
        <v>179.88795093798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0.5040483</v>
      </c>
      <c r="D1880" t="n">
        <v>181.14521505372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0.5093521</v>
      </c>
      <c r="D1881" t="n">
        <v>182.5268816817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0.512754</v>
      </c>
      <c r="D1882" t="n">
        <v>183.6323847954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0.5153082</v>
      </c>
      <c r="D1883" t="n">
        <v>184.67549797374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0.5202464999999999</v>
      </c>
      <c r="D1884" t="n">
        <v>185.9594287554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0.5232613</v>
      </c>
      <c r="D1885" t="n">
        <v>187.1344287225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0.5261493</v>
      </c>
      <c r="D1886" t="n">
        <v>188.23273057854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0.5309334</v>
      </c>
      <c r="D1887" t="n">
        <v>189.47188148724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0.5330137</v>
      </c>
      <c r="D1888" t="n">
        <v>190.44254183742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0.5351321</v>
      </c>
      <c r="D1889" t="n">
        <v>191.24879967648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0.5394257</v>
      </c>
      <c r="D1890" t="n">
        <v>192.36480593454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0.54197</v>
      </c>
      <c r="D1891" t="n">
        <v>193.38398829594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0.5442842</v>
      </c>
      <c r="D1892" t="n">
        <v>194.26125242232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0.548386</v>
      </c>
      <c r="D1893" t="n">
        <v>195.33684987648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0.551072</v>
      </c>
      <c r="D1894" t="n">
        <v>196.10043476076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0.5523832</v>
      </c>
      <c r="D1895" t="n">
        <v>196.70710141044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0.5555046</v>
      </c>
      <c r="D1896" t="n">
        <v>197.7023529549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0.558271</v>
      </c>
      <c r="D1897" t="n">
        <v>198.4652460153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0.5598459</v>
      </c>
      <c r="D1898" t="n">
        <v>199.10678687784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0.5634828</v>
      </c>
      <c r="D1899" t="n">
        <v>200.02370509116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0.5658215</v>
      </c>
      <c r="D1900" t="n">
        <v>200.63228997978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0.5669484</v>
      </c>
      <c r="D1901" t="n">
        <v>201.1243654377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0.5697274</v>
      </c>
      <c r="D1902" t="n">
        <v>201.79269875232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0.5711924</v>
      </c>
      <c r="D1903" t="n">
        <v>202.36247861058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0.5730978</v>
      </c>
      <c r="D1904" t="n">
        <v>202.91285595366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0.5756197</v>
      </c>
      <c r="D1905" t="n">
        <v>203.51930247756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0.5769104</v>
      </c>
      <c r="D1906" t="n">
        <v>203.9602144149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0.5783074</v>
      </c>
      <c r="D1907" t="n">
        <v>204.20776157778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0.5795376</v>
      </c>
      <c r="D1908" t="n">
        <v>204.62574898746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0.5809888</v>
      </c>
      <c r="D1909" t="n">
        <v>205.114774131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0.5827871</v>
      </c>
      <c r="D1910" t="n">
        <v>205.4028244374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0.5843916</v>
      </c>
      <c r="D1911" t="n">
        <v>205.68213260568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0.5852735</v>
      </c>
      <c r="D1912" t="n">
        <v>205.99065460962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0.5856988</v>
      </c>
      <c r="D1913" t="n">
        <v>206.10040303422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0.5874324</v>
      </c>
      <c r="D1914" t="n">
        <v>206.23134642678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0.5887597</v>
      </c>
      <c r="D1915" t="n">
        <v>206.59471119648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0.5892584</v>
      </c>
      <c r="D1916" t="n">
        <v>206.68439672856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0.5900796</v>
      </c>
      <c r="D1917" t="n">
        <v>206.70625207386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0.5908263</v>
      </c>
      <c r="D1918" t="n">
        <v>206.84074892544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0.5917898</v>
      </c>
      <c r="D1919" t="n">
        <v>206.73376779636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0.5916541</v>
      </c>
      <c r="D1920" t="n">
        <v>206.74722691548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0.5920999</v>
      </c>
      <c r="D1921" t="n">
        <v>206.84883068622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0.592869</v>
      </c>
      <c r="D1922" t="n">
        <v>206.73307597248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0.5921135</v>
      </c>
      <c r="D1923" t="n">
        <v>206.5819124547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0.5930105</v>
      </c>
      <c r="D1924" t="n">
        <v>206.47433384136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0.5933421</v>
      </c>
      <c r="D1925" t="n">
        <v>206.26339045104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0.5919256000000001</v>
      </c>
      <c r="D1926" t="n">
        <v>206.11087473204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0.5933918</v>
      </c>
      <c r="D1927" t="n">
        <v>206.0492080671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0.5934377</v>
      </c>
      <c r="D1928" t="n">
        <v>205.6826986434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0.5916413</v>
      </c>
      <c r="D1929" t="n">
        <v>205.32933387342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0.5929765</v>
      </c>
      <c r="D1930" t="n">
        <v>205.09961689872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0.5922354</v>
      </c>
      <c r="D1931" t="n">
        <v>204.6561263451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0.5915875</v>
      </c>
      <c r="D1932" t="n">
        <v>204.33496283208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0.5928805</v>
      </c>
      <c r="D1933" t="n">
        <v>204.03496284048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0.5906006</v>
      </c>
      <c r="D1934" t="n">
        <v>203.41276160004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0.5890867</v>
      </c>
      <c r="D1935" t="n">
        <v>202.82527733976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0.5897416</v>
      </c>
      <c r="D1936" t="n">
        <v>202.4672899284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0.5888003000000001</v>
      </c>
      <c r="D1937" t="n">
        <v>201.95949120048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0.5869939</v>
      </c>
      <c r="D1938" t="n">
        <v>201.22524593802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0.5857812</v>
      </c>
      <c r="D1939" t="n">
        <v>200.71647236736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0.5847119</v>
      </c>
      <c r="D1940" t="n">
        <v>200.18351640744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0.5827309000000001</v>
      </c>
      <c r="D1941" t="n">
        <v>199.27898813088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0.5814195</v>
      </c>
      <c r="D1942" t="n">
        <v>198.570749157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0.5808805</v>
      </c>
      <c r="D1943" t="n">
        <v>198.00622087092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0.5788027</v>
      </c>
      <c r="D1944" t="n">
        <v>197.18405108262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0.5773301</v>
      </c>
      <c r="D1945" t="n">
        <v>196.44914544282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0.5764010000000001</v>
      </c>
      <c r="D1946" t="n">
        <v>195.73326495972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0.5742639</v>
      </c>
      <c r="D1947" t="n">
        <v>194.74986876084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0.5720897</v>
      </c>
      <c r="D1948" t="n">
        <v>193.73766753132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0.5697624</v>
      </c>
      <c r="D1949" t="n">
        <v>192.84722730468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0.5683362</v>
      </c>
      <c r="D1950" t="n">
        <v>192.04461726426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0.5664718</v>
      </c>
      <c r="D1951" t="n">
        <v>191.1198059694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0.5639006</v>
      </c>
      <c r="D1952" t="n">
        <v>189.94942864368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0.5620861</v>
      </c>
      <c r="D1953" t="n">
        <v>188.81436578238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0.5588943</v>
      </c>
      <c r="D1954" t="n">
        <v>187.83879977196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0.5560742</v>
      </c>
      <c r="D1955" t="n">
        <v>186.7718501163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0.5548071999999999</v>
      </c>
      <c r="D1956" t="n">
        <v>185.70191303934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0.5518168</v>
      </c>
      <c r="D1957" t="n">
        <v>184.69804514292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0.5481165</v>
      </c>
      <c r="D1958" t="n">
        <v>183.32873700516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0.5456727</v>
      </c>
      <c r="D1959" t="n">
        <v>181.94672446524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0.5432787</v>
      </c>
      <c r="D1960" t="n">
        <v>180.90207040644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0.5411884</v>
      </c>
      <c r="D1961" t="n">
        <v>179.82455471334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0.5379936</v>
      </c>
      <c r="D1962" t="n">
        <v>178.58021512554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0.5334047</v>
      </c>
      <c r="D1963" t="n">
        <v>177.11376862572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0.5307731999999999</v>
      </c>
      <c r="D1964" t="n">
        <v>175.7894604867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0.5278785</v>
      </c>
      <c r="D1965" t="n">
        <v>174.42622153116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0.5243951</v>
      </c>
      <c r="D1966" t="n">
        <v>172.94175616392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0.5218767</v>
      </c>
      <c r="D1967" t="n">
        <v>171.89200776564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0.5179312</v>
      </c>
      <c r="D1968" t="n">
        <v>170.52694491078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0.5140577</v>
      </c>
      <c r="D1969" t="n">
        <v>168.74515250784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0.5108612</v>
      </c>
      <c r="D1970" t="n">
        <v>167.3586431127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0.5069979</v>
      </c>
      <c r="D1971" t="n">
        <v>166.06166201694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0.5031171</v>
      </c>
      <c r="D1972" t="n">
        <v>164.38483816452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0.4994667</v>
      </c>
      <c r="D1973" t="n">
        <v>162.75386336742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0.495903</v>
      </c>
      <c r="D1974" t="n">
        <v>161.33351749524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0.4916873</v>
      </c>
      <c r="D1975" t="n">
        <v>159.64442949222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0.4871708</v>
      </c>
      <c r="D1976" t="n">
        <v>158.07395783808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0.4835661</v>
      </c>
      <c r="D1977" t="n">
        <v>156.47141071314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0.4791657</v>
      </c>
      <c r="D1978" t="n">
        <v>154.65461831118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0.4740107</v>
      </c>
      <c r="D1979" t="n">
        <v>153.06185106018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0.4703003</v>
      </c>
      <c r="D1980" t="n">
        <v>151.26389513568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0.4661498</v>
      </c>
      <c r="D1981" t="n">
        <v>149.49829770084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0.4607257</v>
      </c>
      <c r="D1982" t="n">
        <v>147.81609649008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0.4568253</v>
      </c>
      <c r="D1983" t="n">
        <v>145.8646185573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0.4521706</v>
      </c>
      <c r="D1984" t="n">
        <v>144.08905256928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0.4462869</v>
      </c>
      <c r="D1985" t="n">
        <v>142.3635180264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0.4426644</v>
      </c>
      <c r="D1986" t="n">
        <v>140.44672562724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0.4374762</v>
      </c>
      <c r="D1987" t="n">
        <v>138.5937068112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0.4318883</v>
      </c>
      <c r="D1988" t="n">
        <v>136.62631692918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0.4282865</v>
      </c>
      <c r="D1989" t="n">
        <v>134.60279497326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0.4220925</v>
      </c>
      <c r="D1990" t="n">
        <v>132.83637992838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0.4163876</v>
      </c>
      <c r="D1991" t="n">
        <v>130.70373847866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0.4119843</v>
      </c>
      <c r="D1992" t="n">
        <v>128.59125426108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0.4060434</v>
      </c>
      <c r="D1993" t="n">
        <v>126.83955619692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0.4008543</v>
      </c>
      <c r="D1994" t="n">
        <v>124.53908456322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0.3954681</v>
      </c>
      <c r="D1995" t="n">
        <v>122.36961921516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0.3897294</v>
      </c>
      <c r="D1996" t="n">
        <v>120.553455744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0.3843142</v>
      </c>
      <c r="D1997" t="n">
        <v>118.31424197022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0.3779843</v>
      </c>
      <c r="D1998" t="n">
        <v>116.08763825898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0.3730893</v>
      </c>
      <c r="D1999" t="n">
        <v>114.1165062387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0.3677152</v>
      </c>
      <c r="D2000" t="n">
        <v>111.95449372062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0.3606284</v>
      </c>
      <c r="D2001" t="n">
        <v>109.65968246412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2026-09-26T14:57:22Z</dcterms:modified>
  <cp:lastModifiedBy>F2451E0501</cp:lastModifiedBy>
</cp:coreProperties>
</file>