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-0.4254106</v>
      </c>
      <c r="D2" t="n">
        <v>-170.9271964719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-0.4651884</v>
      </c>
      <c r="D3" t="n">
        <v>-185.35034072214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-0.4896803</v>
      </c>
      <c r="D4" t="n">
        <v>-194.29357946544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-0.4986578</v>
      </c>
      <c r="D5" t="n">
        <v>-197.0056548612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-0.4927003</v>
      </c>
      <c r="D6" t="n">
        <v>-193.51606376394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-0.4726462</v>
      </c>
      <c r="D7" t="n">
        <v>-182.67788796678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-0.4407477</v>
      </c>
      <c r="D8" t="n">
        <v>-164.88669349638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-0.4076986</v>
      </c>
      <c r="D9" t="n">
        <v>-141.84792055656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-0.3724292</v>
      </c>
      <c r="D10" t="n">
        <v>-114.30811000692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-0.3168581</v>
      </c>
      <c r="D11" t="n">
        <v>-83.81037501180001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-0.2265807</v>
      </c>
      <c r="D12" t="n">
        <v>-50.4665080209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-0.115754</v>
      </c>
      <c r="D13" t="n">
        <v>-13.803659990856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-0.00767519</v>
      </c>
      <c r="D14" t="n">
        <v>23.581596823992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0.1017149</v>
      </c>
      <c r="D15" t="n">
        <v>59.38138198511999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0.206861</v>
      </c>
      <c r="D16" t="n">
        <v>92.46219866892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0.2991052</v>
      </c>
      <c r="D17" t="n">
        <v>121.16282679612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0.3837267</v>
      </c>
      <c r="D18" t="n">
        <v>146.67141098754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0.4493949</v>
      </c>
      <c r="D19" t="n">
        <v>168.99493237506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0.4927781</v>
      </c>
      <c r="D20" t="n">
        <v>184.78732186998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0.5165321</v>
      </c>
      <c r="D21" t="n">
        <v>193.9139882811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0.52381</v>
      </c>
      <c r="D22" t="n">
        <v>196.39329638778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0.5172776</v>
      </c>
      <c r="D23" t="n">
        <v>191.72398834242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0.4926971</v>
      </c>
      <c r="D24" t="n">
        <v>181.67229051066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0.4572164</v>
      </c>
      <c r="D25" t="n">
        <v>166.11927207822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0.4064472</v>
      </c>
      <c r="D26" t="n">
        <v>144.35442992034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0.3378942</v>
      </c>
      <c r="D27" t="n">
        <v>116.97527974356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0.2595952</v>
      </c>
      <c r="D28" t="n">
        <v>84.81031209072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0.1712629</v>
      </c>
      <c r="D29" t="n">
        <v>50.22635079491999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0.08104765</v>
      </c>
      <c r="D30" t="n">
        <v>14.787870655122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-0.01072791</v>
      </c>
      <c r="D31" t="n">
        <v>-21.283043429232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-0.1043223</v>
      </c>
      <c r="D32" t="n">
        <v>-56.3289292404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-0.1942542</v>
      </c>
      <c r="D33" t="n">
        <v>-90.03650691294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-0.2822517</v>
      </c>
      <c r="D34" t="n">
        <v>-121.61009093454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-0.3583698</v>
      </c>
      <c r="D35" t="n">
        <v>-148.01191409466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-0.4181066</v>
      </c>
      <c r="D36" t="n">
        <v>-168.87597011424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-0.4618062</v>
      </c>
      <c r="D37" t="n">
        <v>-183.9866300685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-0.4865656</v>
      </c>
      <c r="D38" t="n">
        <v>-193.19578075404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-0.4989901</v>
      </c>
      <c r="D39" t="n">
        <v>-197.4454347231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-0.4961746</v>
      </c>
      <c r="D40" t="n">
        <v>-194.68354800798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-0.4761951</v>
      </c>
      <c r="D41" t="n">
        <v>-184.40395710084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-0.4475792</v>
      </c>
      <c r="D42" t="n">
        <v>-167.9875739127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-0.4151272</v>
      </c>
      <c r="D43" t="n">
        <v>-145.1185493958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-0.3825665</v>
      </c>
      <c r="D44" t="n">
        <v>-117.93163191804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-0.332387</v>
      </c>
      <c r="D45" t="n">
        <v>-88.39468305953999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-0.2397428</v>
      </c>
      <c r="D46" t="n">
        <v>-55.21543870554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-0.1280773</v>
      </c>
      <c r="D47" t="n">
        <v>-18.85127305707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-0.0227026</v>
      </c>
      <c r="D48" t="n">
        <v>18.67701205566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0.08723636999999999</v>
      </c>
      <c r="D49" t="n">
        <v>55.09311166494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0.1946141</v>
      </c>
      <c r="D50" t="n">
        <v>88.0163497368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0.2893741</v>
      </c>
      <c r="D51" t="n">
        <v>117.49980803076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0.373601</v>
      </c>
      <c r="D52" t="n">
        <v>143.55546767856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0.4417574</v>
      </c>
      <c r="D53" t="n">
        <v>165.89930353092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0.4899076</v>
      </c>
      <c r="D54" t="n">
        <v>183.53436593022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0.5155551</v>
      </c>
      <c r="D55" t="n">
        <v>193.38137823312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0.5243422</v>
      </c>
      <c r="D56" t="n">
        <v>196.09769891178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0.5198544</v>
      </c>
      <c r="D57" t="n">
        <v>192.9776675526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0.4977987</v>
      </c>
      <c r="D58" t="n">
        <v>183.31722757152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0.4631588</v>
      </c>
      <c r="D59" t="n">
        <v>168.62600156778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0.415008</v>
      </c>
      <c r="D60" t="n">
        <v>148.08792038184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0.3485977</v>
      </c>
      <c r="D61" t="n">
        <v>120.75056265672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0.2707546</v>
      </c>
      <c r="D62" t="n">
        <v>89.34940001394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0.1850243</v>
      </c>
      <c r="D63" t="n">
        <v>55.07559594216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0.09354091</v>
      </c>
      <c r="D64" t="n">
        <v>19.376716438584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0.001967046</v>
      </c>
      <c r="D65" t="n">
        <v>-15.990200810136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-0.09104833</v>
      </c>
      <c r="D66" t="n">
        <v>-51.69861490464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-0.1837876</v>
      </c>
      <c r="D67" t="n">
        <v>-86.06018626956001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-0.2694153</v>
      </c>
      <c r="D68" t="n">
        <v>-117.14037407856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-0.3474306</v>
      </c>
      <c r="D69" t="n">
        <v>-144.70241733198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-0.4118837</v>
      </c>
      <c r="D70" t="n">
        <v>-166.48150477248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-0.4563526</v>
      </c>
      <c r="D71" t="n">
        <v>-182.17392571674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-0.4845113</v>
      </c>
      <c r="D72" t="n">
        <v>-192.5902461798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-0.4980347</v>
      </c>
      <c r="D73" t="n">
        <v>-197.05398819318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-0.4970134</v>
      </c>
      <c r="D74" t="n">
        <v>-195.37791905772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-0.4803739</v>
      </c>
      <c r="D75" t="n">
        <v>-186.2520388101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-0.4515733</v>
      </c>
      <c r="D76" t="n">
        <v>-170.13766819212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-0.4210148</v>
      </c>
      <c r="D77" t="n">
        <v>-148.62125370024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-0.3886406</v>
      </c>
      <c r="D78" t="n">
        <v>-121.83138023652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-0.3384711</v>
      </c>
      <c r="D79" t="n">
        <v>-92.15685276552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-0.2534816</v>
      </c>
      <c r="D80" t="n">
        <v>-60.02002976598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-0.1451065</v>
      </c>
      <c r="D81" t="n">
        <v>-23.597659716624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-0.03498052</v>
      </c>
      <c r="D82" t="n">
        <v>14.016056211324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0.0759867</v>
      </c>
      <c r="D83" t="n">
        <v>50.09279733954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0.1816732</v>
      </c>
      <c r="D84" t="n">
        <v>84.10383412308001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0.2773755</v>
      </c>
      <c r="D85" t="n">
        <v>113.65254398754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0.3634257</v>
      </c>
      <c r="D86" t="n">
        <v>139.9871029986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0.4335081</v>
      </c>
      <c r="D87" t="n">
        <v>163.66961805876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0.4852681</v>
      </c>
      <c r="D88" t="n">
        <v>181.15307668872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0.5129018</v>
      </c>
      <c r="D89" t="n">
        <v>192.29911411248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0.5235628</v>
      </c>
      <c r="D90" t="n">
        <v>196.44188129208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0.5208791</v>
      </c>
      <c r="D91" t="n">
        <v>193.18596943356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0.5002946</v>
      </c>
      <c r="D92" t="n">
        <v>185.05417720842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0.4692051</v>
      </c>
      <c r="D93" t="n">
        <v>171.1506241386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0.4214204</v>
      </c>
      <c r="D94" t="n">
        <v>150.67647376848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0.3570502</v>
      </c>
      <c r="D95" t="n">
        <v>124.66502795592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0.2820536</v>
      </c>
      <c r="D96" t="n">
        <v>93.50754455159999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0.1960442</v>
      </c>
      <c r="D97" t="n">
        <v>59.62732537446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0.1073508</v>
      </c>
      <c r="D98" t="n">
        <v>24.496574785794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0.01484712</v>
      </c>
      <c r="D99" t="n">
        <v>-11.725178916978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-0.07969844</v>
      </c>
      <c r="D100" t="n">
        <v>-47.05103641842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-0.1712527</v>
      </c>
      <c r="D101" t="n">
        <v>-81.46977759306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-0.2604748</v>
      </c>
      <c r="D102" t="n">
        <v>-113.88392762886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-0.338245</v>
      </c>
      <c r="D103" t="n">
        <v>-141.14037340656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-0.4033055</v>
      </c>
      <c r="D104" t="n">
        <v>-163.7426054781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-0.4529354</v>
      </c>
      <c r="D105" t="n">
        <v>-180.78593833422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-0.4815375</v>
      </c>
      <c r="D106" t="n">
        <v>-191.2913468451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-0.4975262</v>
      </c>
      <c r="D107" t="n">
        <v>-196.98471146556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-0.4989594</v>
      </c>
      <c r="D108" t="n">
        <v>-196.11191274786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-0.4828339</v>
      </c>
      <c r="D109" t="n">
        <v>-187.75153562346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-0.4559347</v>
      </c>
      <c r="D110" t="n">
        <v>-172.94034106962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-0.4232667</v>
      </c>
      <c r="D111" t="n">
        <v>-151.48342343142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-0.3915732</v>
      </c>
      <c r="D112" t="n">
        <v>-125.64713484666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-0.3473069</v>
      </c>
      <c r="D113" t="n">
        <v>-96.71380232345999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-0.2639955</v>
      </c>
      <c r="D114" t="n">
        <v>-64.04113028232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-0.1556436</v>
      </c>
      <c r="D115" t="n">
        <v>-28.699845108354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-0.04925061</v>
      </c>
      <c r="D116" t="n">
        <v>8.755433717112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0.06021659</v>
      </c>
      <c r="D117" t="n">
        <v>45.8982691551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0.1686149</v>
      </c>
      <c r="D118" t="n">
        <v>79.52776506882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0.2646557</v>
      </c>
      <c r="D119" t="n">
        <v>109.97820446778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0.3529385</v>
      </c>
      <c r="D120" t="n">
        <v>137.03974459056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0.4259212</v>
      </c>
      <c r="D121" t="n">
        <v>160.48597034916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0.4781089</v>
      </c>
      <c r="D122" t="n">
        <v>179.52175597968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0.5100117</v>
      </c>
      <c r="D123" t="n">
        <v>191.24996319846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0.5221832</v>
      </c>
      <c r="D124" t="n">
        <v>195.9878875941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0.5221437</v>
      </c>
      <c r="D125" t="n">
        <v>194.4065983302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0.5043644</v>
      </c>
      <c r="D126" t="n">
        <v>186.19719604434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0.4726602</v>
      </c>
      <c r="D127" t="n">
        <v>173.07191339298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0.430191</v>
      </c>
      <c r="D128" t="n">
        <v>154.12543593606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0.3658854</v>
      </c>
      <c r="D129" t="n">
        <v>128.1595876065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0.2905395</v>
      </c>
      <c r="D130" t="n">
        <v>97.85414820347999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0.2081125</v>
      </c>
      <c r="D131" t="n">
        <v>64.3592749275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0.1168453</v>
      </c>
      <c r="D132" t="n">
        <v>28.707024353436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0.02645143</v>
      </c>
      <c r="D133" t="n">
        <v>-6.754908615894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-0.0666035</v>
      </c>
      <c r="D134" t="n">
        <v>-42.34808057526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-0.1599812</v>
      </c>
      <c r="D135" t="n">
        <v>-77.16506073245999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-0.2481147</v>
      </c>
      <c r="D136" t="n">
        <v>-109.48738687146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-0.3301158</v>
      </c>
      <c r="D137" t="n">
        <v>-138.33983889378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-0.3969872</v>
      </c>
      <c r="D138" t="n">
        <v>-161.3243665521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-0.4468845</v>
      </c>
      <c r="D139" t="n">
        <v>-178.59949185456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-0.4799615</v>
      </c>
      <c r="D140" t="n">
        <v>-190.62266761854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-0.4960858</v>
      </c>
      <c r="D141" t="n">
        <v>-196.47600078798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-0.4991545</v>
      </c>
      <c r="D142" t="n">
        <v>-196.65332782704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-0.4869125</v>
      </c>
      <c r="D143" t="n">
        <v>-189.74059217154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-0.4600094</v>
      </c>
      <c r="D144" t="n">
        <v>-175.19546679264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-0.4287929</v>
      </c>
      <c r="D145" t="n">
        <v>-155.0048698737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-0.3988899</v>
      </c>
      <c r="D146" t="n">
        <v>-129.49314102828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-0.3569247</v>
      </c>
      <c r="D147" t="n">
        <v>-100.4773556772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-0.2818897</v>
      </c>
      <c r="D148" t="n">
        <v>-69.19867730771999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-0.1742456</v>
      </c>
      <c r="D149" t="n">
        <v>-33.78477892824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-0.06128356</v>
      </c>
      <c r="D150" t="n">
        <v>3.779691718068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0.04601122</v>
      </c>
      <c r="D151" t="n">
        <v>40.4704391184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0.1547298</v>
      </c>
      <c r="D152" t="n">
        <v>75.43194757344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0.2533362</v>
      </c>
      <c r="D153" t="n">
        <v>106.12880205984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0.3401385</v>
      </c>
      <c r="D154" t="n">
        <v>133.03798369632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0.4171347</v>
      </c>
      <c r="D155" t="n">
        <v>157.61986980048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0.4728346</v>
      </c>
      <c r="D156" t="n">
        <v>177.02266799934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0.5064479</v>
      </c>
      <c r="D157" t="n">
        <v>189.96688147338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0.5220555</v>
      </c>
      <c r="D158" t="n">
        <v>195.98540331744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0.5225027</v>
      </c>
      <c r="D159" t="n">
        <v>194.60521467684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0.5070893</v>
      </c>
      <c r="D160" t="n">
        <v>187.65018342504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0.4774736</v>
      </c>
      <c r="D161" t="n">
        <v>175.14641019024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0.4351996</v>
      </c>
      <c r="D162" t="n">
        <v>156.63131636904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0.3760488</v>
      </c>
      <c r="D163" t="n">
        <v>132.29430447186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0.3025731</v>
      </c>
      <c r="D164" t="n">
        <v>102.16216695078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0.2191808</v>
      </c>
      <c r="D165" t="n">
        <v>68.78704209911999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0.1301706</v>
      </c>
      <c r="D166" t="n">
        <v>33.86691729072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0.03787872</v>
      </c>
      <c r="D167" t="n">
        <v>-2.3237700607206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-0.0557241</v>
      </c>
      <c r="D168" t="n">
        <v>-37.75836372264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-0.1472448</v>
      </c>
      <c r="D169" t="n">
        <v>-72.31861432727999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-0.2371847</v>
      </c>
      <c r="D170" t="n">
        <v>-105.4404058527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-0.3187738</v>
      </c>
      <c r="D171" t="n">
        <v>-134.2419773733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-0.3878129</v>
      </c>
      <c r="D172" t="n">
        <v>-158.43021568974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-0.4417726</v>
      </c>
      <c r="D173" t="n">
        <v>-176.92521517188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-0.4751809</v>
      </c>
      <c r="D174" t="n">
        <v>-188.92889408106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-0.4945928</v>
      </c>
      <c r="D175" t="n">
        <v>-196.10062344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-0.499854</v>
      </c>
      <c r="D176" t="n">
        <v>-196.8289253064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-0.4875641</v>
      </c>
      <c r="D177" t="n">
        <v>-190.24002611982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-0.4645865</v>
      </c>
      <c r="D178" t="n">
        <v>-177.5341145259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-0.4343735</v>
      </c>
      <c r="D179" t="n">
        <v>-157.89977545302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-0.4033149</v>
      </c>
      <c r="D180" t="n">
        <v>-132.72898999428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-0.3659473</v>
      </c>
      <c r="D181" t="n">
        <v>-104.46543732654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-0.2924001</v>
      </c>
      <c r="D182" t="n">
        <v>-73.0630482687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-0.1841901</v>
      </c>
      <c r="D183" t="n">
        <v>-38.33889829758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-0.07643218</v>
      </c>
      <c r="D184" t="n">
        <v>-0.9644851931202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0.03132149</v>
      </c>
      <c r="D185" t="n">
        <v>36.27414992772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0.1423906</v>
      </c>
      <c r="D186" t="n">
        <v>70.8688659402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0.2399052</v>
      </c>
      <c r="D187" t="n">
        <v>102.45090908106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0.3299341</v>
      </c>
      <c r="D188" t="n">
        <v>130.0479523335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0.4084643</v>
      </c>
      <c r="D189" t="n">
        <v>154.44493278246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0.4667281</v>
      </c>
      <c r="D190" t="n">
        <v>175.31405169498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0.5054058</v>
      </c>
      <c r="D191" t="n">
        <v>188.93342238282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0.5209016</v>
      </c>
      <c r="D192" t="n">
        <v>195.34351654296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0.5240757</v>
      </c>
      <c r="D193" t="n">
        <v>195.5260951542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0.511682</v>
      </c>
      <c r="D194" t="n">
        <v>188.91735320088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0.4823258</v>
      </c>
      <c r="D195" t="n">
        <v>177.15383151768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0.4439542</v>
      </c>
      <c r="D196" t="n">
        <v>159.81326596548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0.385692</v>
      </c>
      <c r="D197" t="n">
        <v>135.59499620334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0.3138592</v>
      </c>
      <c r="D198" t="n">
        <v>106.5152485899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0.233303</v>
      </c>
      <c r="D199" t="n">
        <v>73.51128724985999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0.142578</v>
      </c>
      <c r="D200" t="n">
        <v>38.12864673113999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0.0520886</v>
      </c>
      <c r="D201" t="n">
        <v>2.859240800444399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-0.04155913</v>
      </c>
      <c r="D202" t="n">
        <v>-32.9561311527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-0.1362864</v>
      </c>
      <c r="D203" t="n">
        <v>-68.16106727387999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-0.2255424</v>
      </c>
      <c r="D204" t="n">
        <v>-101.04924245364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-0.3101985</v>
      </c>
      <c r="D205" t="n">
        <v>-131.2415057592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-0.3821061</v>
      </c>
      <c r="D206" t="n">
        <v>-155.96559311724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-0.4354454</v>
      </c>
      <c r="D207" t="n">
        <v>-174.6209070603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-0.47193</v>
      </c>
      <c r="D208" t="n">
        <v>-187.96606391934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-0.4932215</v>
      </c>
      <c r="D209" t="n">
        <v>-195.46798194828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-0.5004125</v>
      </c>
      <c r="D210" t="n">
        <v>-197.39546617104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-0.4922822</v>
      </c>
      <c r="D211" t="n">
        <v>-192.35386253862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-0.4696712</v>
      </c>
      <c r="D212" t="n">
        <v>-179.6932339623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-0.4413993</v>
      </c>
      <c r="D213" t="n">
        <v>-161.03760555384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-0.41396</v>
      </c>
      <c r="D214" t="n">
        <v>-136.63342384722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-0.3767526</v>
      </c>
      <c r="D215" t="n">
        <v>-108.42040576926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-0.3050999</v>
      </c>
      <c r="D216" t="n">
        <v>-78.12484057979999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-0.1984771</v>
      </c>
      <c r="D217" t="n">
        <v>-43.52899249188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-0.09058571999999999</v>
      </c>
      <c r="D218" t="n">
        <v>-6.001374045797999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0.01717878</v>
      </c>
      <c r="D219" t="n">
        <v>30.94930730952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0.1311771</v>
      </c>
      <c r="D220" t="n">
        <v>66.61600442405999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0.2292668</v>
      </c>
      <c r="D221" t="n">
        <v>98.32524881922001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0.3176755</v>
      </c>
      <c r="D222" t="n">
        <v>125.84097131922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0.399513</v>
      </c>
      <c r="D223" t="n">
        <v>151.46106494148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0.4605473</v>
      </c>
      <c r="D224" t="n">
        <v>172.63880019756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0.5004657</v>
      </c>
      <c r="D225" t="n">
        <v>187.19879978988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0.5197522999999999</v>
      </c>
      <c r="D226" t="n">
        <v>195.01040334474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0.5239793</v>
      </c>
      <c r="D227" t="n">
        <v>195.41310773598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0.5129769</v>
      </c>
      <c r="D228" t="n">
        <v>189.74612676258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0.4866475</v>
      </c>
      <c r="D229" t="n">
        <v>178.89424027398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0.4492699</v>
      </c>
      <c r="D230" t="n">
        <v>162.21958665282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0.3939019</v>
      </c>
      <c r="D231" t="n">
        <v>139.37320364472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0.3223335</v>
      </c>
      <c r="D232" t="n">
        <v>110.3746824441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0.2410498</v>
      </c>
      <c r="D233" t="n">
        <v>77.57682172721999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0.1536231</v>
      </c>
      <c r="D234" t="n">
        <v>43.11238872996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0.06264726</v>
      </c>
      <c r="D235" t="n">
        <v>7.314745078205999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-0.03089354</v>
      </c>
      <c r="D236" t="n">
        <v>-28.322942603184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-0.1229912</v>
      </c>
      <c r="D237" t="n">
        <v>-63.33352023924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-0.2143564</v>
      </c>
      <c r="D238" t="n">
        <v>-97.19468281313999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-0.2994525</v>
      </c>
      <c r="D239" t="n">
        <v>-127.39015366578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-0.3713767</v>
      </c>
      <c r="D240" t="n">
        <v>-152.74848628908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-0.4292331</v>
      </c>
      <c r="D241" t="n">
        <v>-172.49581278018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-0.4675172</v>
      </c>
      <c r="D242" t="n">
        <v>-186.18304510134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-0.4907295</v>
      </c>
      <c r="D243" t="n">
        <v>-194.74571781756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-0.5009301</v>
      </c>
      <c r="D244" t="n">
        <v>-197.50729006728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-0.4930401</v>
      </c>
      <c r="D245" t="n">
        <v>-193.1265669195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-0.4725647</v>
      </c>
      <c r="D246" t="n">
        <v>-181.71188170452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-0.4436294</v>
      </c>
      <c r="D247" t="n">
        <v>-163.53703944612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-0.4129963</v>
      </c>
      <c r="D248" t="n">
        <v>-139.83892690212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-0.3779688</v>
      </c>
      <c r="D249" t="n">
        <v>-112.46094024732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-0.312456</v>
      </c>
      <c r="D250" t="n">
        <v>-81.85430588417999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-0.2108975</v>
      </c>
      <c r="D251" t="n">
        <v>-47.95977853134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-0.1024912</v>
      </c>
      <c r="D252" t="n">
        <v>-10.920650637618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0.003456459</v>
      </c>
      <c r="D253" t="n">
        <v>26.634219380028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0.1142535</v>
      </c>
      <c r="D254" t="n">
        <v>61.81458946416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0.2153213</v>
      </c>
      <c r="D255" t="n">
        <v>94.33829924531999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0.3052408</v>
      </c>
      <c r="D256" t="n">
        <v>122.89788964062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0.3885372</v>
      </c>
      <c r="D257" t="n">
        <v>148.21059333438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0.4542419</v>
      </c>
      <c r="D258" t="n">
        <v>170.5844291859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0.496914</v>
      </c>
      <c r="D259" t="n">
        <v>185.90087529792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0.5171732999999999</v>
      </c>
      <c r="D260" t="n">
        <v>194.012573184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0.5241980000000001</v>
      </c>
      <c r="D261" t="n">
        <v>196.19971148754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0.5159324</v>
      </c>
      <c r="D262" t="n">
        <v>191.12681854782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0.4898206</v>
      </c>
      <c r="D263" t="n">
        <v>180.6122590938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0.4546987</v>
      </c>
      <c r="D264" t="n">
        <v>165.1849010352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0.4015442</v>
      </c>
      <c r="D265" t="n">
        <v>142.6040840574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0.3315576</v>
      </c>
      <c r="D266" t="n">
        <v>114.4768835871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0.2533893</v>
      </c>
      <c r="D267" t="n">
        <v>82.45914863454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0.1656929</v>
      </c>
      <c r="D268" t="n">
        <v>47.49955841844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0.07570001</v>
      </c>
      <c r="D269" t="n">
        <v>12.152521672308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-0.01718182</v>
      </c>
      <c r="D270" t="n">
        <v>-23.61878864685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-0.1113293</v>
      </c>
      <c r="D271" t="n">
        <v>-59.11370903664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-0.2014896</v>
      </c>
      <c r="D272" t="n">
        <v>-92.56572067859999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-0.2882558</v>
      </c>
      <c r="D273" t="n">
        <v>-123.7198078566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-0.3633086</v>
      </c>
      <c r="D274" t="n">
        <v>-149.88653668368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-0.4226584</v>
      </c>
      <c r="D275" t="n">
        <v>-170.13546693432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-0.4651635</v>
      </c>
      <c r="D276" t="n">
        <v>-185.21747909064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-0.4890796</v>
      </c>
      <c r="D277" t="n">
        <v>-193.94986878324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-0.4995374</v>
      </c>
      <c r="D278" t="n">
        <v>-197.28974290356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-0.4956795</v>
      </c>
      <c r="D279" t="n">
        <v>-194.44131531036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-0.4756365</v>
      </c>
      <c r="D280" t="n">
        <v>-183.54946026942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-0.4480689</v>
      </c>
      <c r="D281" t="n">
        <v>-166.55741672004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-0.4197527</v>
      </c>
      <c r="D282" t="n">
        <v>-143.67238591428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-0.3856685</v>
      </c>
      <c r="D283" t="n">
        <v>-115.96804706736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-0.3261184</v>
      </c>
      <c r="D284" t="n">
        <v>-86.36650701569999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-0.2273697</v>
      </c>
      <c r="D285" t="n">
        <v>-53.01738845262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-0.1180104</v>
      </c>
      <c r="D286" t="n">
        <v>-15.906420938268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-0.01541457</v>
      </c>
      <c r="D287" t="n">
        <v>21.281801290902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0.09749829</v>
      </c>
      <c r="D288" t="n">
        <v>57.37921222985999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0.2032958</v>
      </c>
      <c r="D289" t="n">
        <v>90.28974589956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0.2942424</v>
      </c>
      <c r="D290" t="n">
        <v>118.83571994304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0.379993</v>
      </c>
      <c r="D291" t="n">
        <v>145.08351795024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0.4461701</v>
      </c>
      <c r="D292" t="n">
        <v>167.62175631288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0.4916478</v>
      </c>
      <c r="D293" t="n">
        <v>183.95273069838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0.516173</v>
      </c>
      <c r="D294" t="n">
        <v>193.5215354619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0.5234713</v>
      </c>
      <c r="D295" t="n">
        <v>195.84015174918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0.5184936999999999</v>
      </c>
      <c r="D296" t="n">
        <v>191.98052921574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0.4956048</v>
      </c>
      <c r="D297" t="n">
        <v>182.4614728785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0.4612186</v>
      </c>
      <c r="D298" t="n">
        <v>167.13515255292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0.4112675</v>
      </c>
      <c r="D299" t="n">
        <v>145.94681981286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0.3428243</v>
      </c>
      <c r="D300" t="n">
        <v>118.4018834772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0.2643732</v>
      </c>
      <c r="D301" t="n">
        <v>86.53493468393999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0.1771712</v>
      </c>
      <c r="D302" t="n">
        <v>52.41411802926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0.08648618</v>
      </c>
      <c r="D303" t="n">
        <v>16.700914626714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-0.00574081</v>
      </c>
      <c r="D304" t="n">
        <v>-18.980411418234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-0.09942286</v>
      </c>
      <c r="D305" t="n">
        <v>-54.19537584102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-0.1916682</v>
      </c>
      <c r="D306" t="n">
        <v>-88.59320506655999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-0.2787432</v>
      </c>
      <c r="D307" t="n">
        <v>-119.82015387774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-0.3545077</v>
      </c>
      <c r="D308" t="n">
        <v>-146.58619086414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-0.4166962</v>
      </c>
      <c r="D309" t="n">
        <v>-168.0861588156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-0.459962</v>
      </c>
      <c r="D310" t="n">
        <v>-183.24483763644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-0.4858941</v>
      </c>
      <c r="D311" t="n">
        <v>-193.09955434164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-0.4999153</v>
      </c>
      <c r="D312" t="n">
        <v>-197.566032204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-0.4966703</v>
      </c>
      <c r="D313" t="n">
        <v>-194.92493164902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-0.4792122</v>
      </c>
      <c r="D314" t="n">
        <v>-185.37760487232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-0.454379</v>
      </c>
      <c r="D315" t="n">
        <v>-169.15622167872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-0.4249902</v>
      </c>
      <c r="D316" t="n">
        <v>-146.69917828236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-0.3925378</v>
      </c>
      <c r="D317" t="n">
        <v>-119.99329852698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-0.3376969</v>
      </c>
      <c r="D318" t="n">
        <v>-90.32763898025999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-0.2421539</v>
      </c>
      <c r="D319" t="n">
        <v>-57.46999839084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-0.1322417</v>
      </c>
      <c r="D320" t="n">
        <v>-20.940489979704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-0.02770949</v>
      </c>
      <c r="D321" t="n">
        <v>16.825530975426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0.08368887999999999</v>
      </c>
      <c r="D322" t="n">
        <v>52.57025010036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0.189071</v>
      </c>
      <c r="D323" t="n">
        <v>85.92748187075999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0.2831883</v>
      </c>
      <c r="D324" t="n">
        <v>115.6718521071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0.3699566</v>
      </c>
      <c r="D325" t="n">
        <v>141.72565640904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0.4389176</v>
      </c>
      <c r="D326" t="n">
        <v>165.13461801774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0.4887714</v>
      </c>
      <c r="D327" t="n">
        <v>182.65537224414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0.5140572</v>
      </c>
      <c r="D328" t="n">
        <v>192.58512039378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0.5236446</v>
      </c>
      <c r="D329" t="n">
        <v>196.12983727566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0.5207666</v>
      </c>
      <c r="D330" t="n">
        <v>192.83156692776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0.4989435</v>
      </c>
      <c r="D331" t="n">
        <v>183.94078101318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0.4675887</v>
      </c>
      <c r="D332" t="n">
        <v>170.08015247046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0.4190552</v>
      </c>
      <c r="D333" t="n">
        <v>149.1353731827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0.3522688</v>
      </c>
      <c r="D334" t="n">
        <v>122.34955632264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0.2762545</v>
      </c>
      <c r="D335" t="n">
        <v>91.37895970554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0.1892249</v>
      </c>
      <c r="D336" t="n">
        <v>56.87443236978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0.09912317</v>
      </c>
      <c r="D337" t="n">
        <v>21.61138304268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0.007699766</v>
      </c>
      <c r="D338" t="n">
        <v>-14.018691431376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-0.08690795</v>
      </c>
      <c r="D339" t="n">
        <v>-49.73921244378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-0.1785342</v>
      </c>
      <c r="D340" t="n">
        <v>-83.84911714908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-0.2665209</v>
      </c>
      <c r="D341" t="n">
        <v>-115.91895901842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-0.3453659</v>
      </c>
      <c r="D342" t="n">
        <v>-143.3853733437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-0.4082637</v>
      </c>
      <c r="D343" t="n">
        <v>-165.11873751504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-0.4553325</v>
      </c>
      <c r="D344" t="n">
        <v>-181.85002635474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-0.4838202</v>
      </c>
      <c r="D345" t="n">
        <v>-192.10496317452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-0.4974139</v>
      </c>
      <c r="D346" t="n">
        <v>-196.88078065086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-0.4986326</v>
      </c>
      <c r="D347" t="n">
        <v>-196.02062344224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-0.4817192</v>
      </c>
      <c r="D348" t="n">
        <v>-186.87631552218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-0.4550942</v>
      </c>
      <c r="D349" t="n">
        <v>-171.44288828136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-0.4279422</v>
      </c>
      <c r="D350" t="n">
        <v>-150.31376937612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-0.3957597</v>
      </c>
      <c r="D351" t="n">
        <v>-123.42675755034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-0.344467</v>
      </c>
      <c r="D352" t="n">
        <v>-94.47965144262001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-0.2555843</v>
      </c>
      <c r="D353" t="n">
        <v>-62.22166492446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-0.1476668</v>
      </c>
      <c r="D354" t="n">
        <v>-25.57260934686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-0.04287758</v>
      </c>
      <c r="D355" t="n">
        <v>11.479304710026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0.07093404</v>
      </c>
      <c r="D356" t="n">
        <v>47.9696527449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0.1778634</v>
      </c>
      <c r="D357" t="n">
        <v>82.20962033964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0.2702067</v>
      </c>
      <c r="D358" t="n">
        <v>111.60138052296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0.3592644</v>
      </c>
      <c r="D359" t="n">
        <v>138.41229172194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0.430603</v>
      </c>
      <c r="D360" t="n">
        <v>162.46537280946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0.4821231</v>
      </c>
      <c r="D361" t="n">
        <v>180.50288802768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0.5122375</v>
      </c>
      <c r="D362" t="n">
        <v>191.73530909682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0.5227609</v>
      </c>
      <c r="D363" t="n">
        <v>195.98716432368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0.521972</v>
      </c>
      <c r="D364" t="n">
        <v>193.69269897912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0.5030215</v>
      </c>
      <c r="D365" t="n">
        <v>185.52889417626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0.4709505</v>
      </c>
      <c r="D366" t="n">
        <v>171.88483795452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0.4259112</v>
      </c>
      <c r="D367" t="n">
        <v>152.50955547816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0.361579</v>
      </c>
      <c r="D368" t="n">
        <v>126.20732351022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0.28546</v>
      </c>
      <c r="D369" t="n">
        <v>95.11175834315999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0.2017284</v>
      </c>
      <c r="D370" t="n">
        <v>61.87773411648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0.1123427</v>
      </c>
      <c r="D371" t="n">
        <v>26.430775989498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0.01987925</v>
      </c>
      <c r="D372" t="n">
        <v>-9.420075207936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-0.07374669</v>
      </c>
      <c r="D373" t="n">
        <v>-44.65402390692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-0.1668244</v>
      </c>
      <c r="D374" t="n">
        <v>-79.74531223253999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-0.2558669</v>
      </c>
      <c r="D375" t="n">
        <v>-111.99609749304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-0.3349713</v>
      </c>
      <c r="D376" t="n">
        <v>-139.80810929292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-0.4010165</v>
      </c>
      <c r="D377" t="n">
        <v>-162.8146180827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-0.4491061</v>
      </c>
      <c r="D378" t="n">
        <v>-179.48744780454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-0.4797378</v>
      </c>
      <c r="D379" t="n">
        <v>-190.84376824128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-0.4977302</v>
      </c>
      <c r="D380" t="n">
        <v>-197.02741586688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-0.4990182</v>
      </c>
      <c r="D381" t="n">
        <v>-196.25169261816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-0.4845623</v>
      </c>
      <c r="D382" t="n">
        <v>-188.63917710804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-0.4600169</v>
      </c>
      <c r="D383" t="n">
        <v>-173.9264102244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-0.4304818</v>
      </c>
      <c r="D384" t="n">
        <v>-152.72433534636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-0.4018598</v>
      </c>
      <c r="D385" t="n">
        <v>-127.2691788264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-0.3549377</v>
      </c>
      <c r="D386" t="n">
        <v>-98.4825444123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-0.2665908</v>
      </c>
      <c r="D387" t="n">
        <v>-66.6135201474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-0.1589997</v>
      </c>
      <c r="D388" t="n">
        <v>-30.910621776012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-0.05581637</v>
      </c>
      <c r="D389" t="n">
        <v>7.229745080586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0.05387715</v>
      </c>
      <c r="D390" t="n">
        <v>43.66786041252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0.1636577</v>
      </c>
      <c r="D391" t="n">
        <v>77.61770222922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0.2605526</v>
      </c>
      <c r="D392" t="n">
        <v>108.17430514722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0.3482251</v>
      </c>
      <c r="D393" t="n">
        <v>134.7974805024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0.4229337</v>
      </c>
      <c r="D394" t="n">
        <v>159.525152766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0.4790136</v>
      </c>
      <c r="D395" t="n">
        <v>179.11527800364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0.5096143</v>
      </c>
      <c r="D396" t="n">
        <v>190.68609528972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0.5225159</v>
      </c>
      <c r="D397" t="n">
        <v>196.00876809666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0.5235887</v>
      </c>
      <c r="D398" t="n">
        <v>194.3781392115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0.5049089</v>
      </c>
      <c r="D399" t="n">
        <v>186.58691301456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0.4766059</v>
      </c>
      <c r="D400" t="n">
        <v>174.45232215936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0.4343831</v>
      </c>
      <c r="D401" t="n">
        <v>155.64615916392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0.3709983</v>
      </c>
      <c r="D402" t="n">
        <v>130.05009069822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0.2971981</v>
      </c>
      <c r="D403" t="n">
        <v>99.88877078802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0.2127837</v>
      </c>
      <c r="D404" t="n">
        <v>66.03886607544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0.1239446</v>
      </c>
      <c r="D405" t="n">
        <v>30.957423661494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0.03380429</v>
      </c>
      <c r="D406" t="n">
        <v>-4.340182268412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-0.06109823</v>
      </c>
      <c r="D407" t="n">
        <v>-40.22864667234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-0.1538359</v>
      </c>
      <c r="D408" t="n">
        <v>-74.95414884467999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-0.2439217</v>
      </c>
      <c r="D409" t="n">
        <v>-107.713833462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-0.3264278</v>
      </c>
      <c r="D410" t="n">
        <v>-136.70229176982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-0.39305</v>
      </c>
      <c r="D411" t="n">
        <v>-159.82864332354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-0.4443003</v>
      </c>
      <c r="D412" t="n">
        <v>-177.71914596726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-0.4773048</v>
      </c>
      <c r="D413" t="n">
        <v>-189.7006236192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-0.4949358</v>
      </c>
      <c r="D414" t="n">
        <v>-196.14524608026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-0.5002276</v>
      </c>
      <c r="D415" t="n">
        <v>-197.0998372485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-0.4874855</v>
      </c>
      <c r="D416" t="n">
        <v>-189.84524625666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-0.4629953</v>
      </c>
      <c r="D417" t="n">
        <v>-175.92424035714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-0.4368277</v>
      </c>
      <c r="D418" t="n">
        <v>-156.42439813584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-0.408206</v>
      </c>
      <c r="D419" t="n">
        <v>-130.7482667793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-0.3659193</v>
      </c>
      <c r="D420" t="n">
        <v>-102.54235561938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-0.2836086</v>
      </c>
      <c r="D421" t="n">
        <v>-71.42150743415999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-0.1709669</v>
      </c>
      <c r="D422" t="n">
        <v>-35.38776630474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-0.06723419</v>
      </c>
      <c r="D423" t="n">
        <v>1.9986565478112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0.04097068</v>
      </c>
      <c r="D424" t="n">
        <v>38.57914986318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0.1523452</v>
      </c>
      <c r="D425" t="n">
        <v>73.24496650259999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0.2461114</v>
      </c>
      <c r="D426" t="n">
        <v>103.93917947964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0.3382133</v>
      </c>
      <c r="D427" t="n">
        <v>131.63496486768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0.4148883</v>
      </c>
      <c r="D428" t="n">
        <v>156.65153649426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0.4693817</v>
      </c>
      <c r="D429" t="n">
        <v>176.58634725684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0.5068617</v>
      </c>
      <c r="D430" t="n">
        <v>189.6910324245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0.5196961</v>
      </c>
      <c r="D431" t="n">
        <v>195.31773038016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0.5220439</v>
      </c>
      <c r="D432" t="n">
        <v>194.65666121628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0.5093785</v>
      </c>
      <c r="D433" t="n">
        <v>188.4619444086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0.4801734</v>
      </c>
      <c r="D434" t="n">
        <v>176.2636743099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0.4403182</v>
      </c>
      <c r="D435" t="n">
        <v>158.4031402188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0.3793842</v>
      </c>
      <c r="D436" t="n">
        <v>133.8204365046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0.3052549</v>
      </c>
      <c r="D437" t="n">
        <v>103.55729269788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0.2240735</v>
      </c>
      <c r="D438" t="n">
        <v>70.83144455759999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0.1360351</v>
      </c>
      <c r="D439" t="n">
        <v>35.93326943412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0.04529683</v>
      </c>
      <c r="D440" t="n">
        <v>0.21375291854322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-0.04773107</v>
      </c>
      <c r="D441" t="n">
        <v>-35.11977889086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-0.1414922</v>
      </c>
      <c r="D442" t="n">
        <v>-70.65194770727999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-0.2331027</v>
      </c>
      <c r="D443" t="n">
        <v>-103.77729269172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-0.3148024</v>
      </c>
      <c r="D444" t="n">
        <v>-132.72921012006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-0.3844211</v>
      </c>
      <c r="D445" t="n">
        <v>-157.26688238898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-0.4385505</v>
      </c>
      <c r="D446" t="n">
        <v>-175.48200766512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-0.4725364</v>
      </c>
      <c r="D447" t="n">
        <v>-188.10178718598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-0.4935668</v>
      </c>
      <c r="D448" t="n">
        <v>-195.89622093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-0.4999919</v>
      </c>
      <c r="D449" t="n">
        <v>-197.1707491962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-0.4884107</v>
      </c>
      <c r="D450" t="n">
        <v>-191.2957493607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-0.4645563</v>
      </c>
      <c r="D451" t="n">
        <v>-178.13791954044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-0.4340524</v>
      </c>
      <c r="D452" t="n">
        <v>-158.6988949275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-0.4038372</v>
      </c>
      <c r="D453" t="n">
        <v>-134.39861258904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-0.3654429</v>
      </c>
      <c r="D454" t="n">
        <v>-106.16238696456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-0.2959622</v>
      </c>
      <c r="D455" t="n">
        <v>-75.20600418354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-0.1913743</v>
      </c>
      <c r="D456" t="n">
        <v>-40.6150932024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-0.08025288999999999</v>
      </c>
      <c r="D457" t="n">
        <v>-2.7386106151428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0.02428111</v>
      </c>
      <c r="D458" t="n">
        <v>34.18323803658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0.1344135</v>
      </c>
      <c r="D459" t="n">
        <v>68.69801694438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0.2374653</v>
      </c>
      <c r="D460" t="n">
        <v>100.62037454112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0.3262078</v>
      </c>
      <c r="D461" t="n">
        <v>128.38122282042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0.4056844</v>
      </c>
      <c r="D462" t="n">
        <v>153.48622211748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0.464959</v>
      </c>
      <c r="D463" t="n">
        <v>174.58763662098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0.5015783</v>
      </c>
      <c r="D464" t="n">
        <v>188.0665041681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0.5201061</v>
      </c>
      <c r="D465" t="n">
        <v>195.19257315096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0.523316</v>
      </c>
      <c r="D466" t="n">
        <v>195.7331706201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0.5112326</v>
      </c>
      <c r="D467" t="n">
        <v>189.36408274812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0.4846669</v>
      </c>
      <c r="D468" t="n">
        <v>178.32549815154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0.445664</v>
      </c>
      <c r="D469" t="n">
        <v>161.23578164892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0.3879729</v>
      </c>
      <c r="D470" t="n">
        <v>137.32427288448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0.3158497</v>
      </c>
      <c r="D471" t="n">
        <v>108.36078312942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0.235545</v>
      </c>
      <c r="D472" t="n">
        <v>75.39251361228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0.1468099</v>
      </c>
      <c r="D473" t="n">
        <v>40.61440137852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0.05601734</v>
      </c>
      <c r="D474" t="n">
        <v>5.041987280208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-0.03681341</v>
      </c>
      <c r="D475" t="n">
        <v>-30.96817523352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-0.1299561</v>
      </c>
      <c r="D476" t="n">
        <v>-65.73135036078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-0.2201296</v>
      </c>
      <c r="D477" t="n">
        <v>-99.26204124582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-0.3050625</v>
      </c>
      <c r="D478" t="n">
        <v>-129.5463800205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-0.375791</v>
      </c>
      <c r="D479" t="n">
        <v>-154.0147755618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-0.4319435</v>
      </c>
      <c r="D480" t="n">
        <v>-173.63549828286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-0.4707239</v>
      </c>
      <c r="D481" t="n">
        <v>-187.25543500842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-0.4908751</v>
      </c>
      <c r="D482" t="n">
        <v>-194.77062347724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-0.4997992</v>
      </c>
      <c r="D483" t="n">
        <v>-197.4031391268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-0.4917406</v>
      </c>
      <c r="D484" t="n">
        <v>-192.45697574328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-0.4678638</v>
      </c>
      <c r="D485" t="n">
        <v>-180.24002639982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-0.4388123</v>
      </c>
      <c r="D486" t="n">
        <v>-162.32128476318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-0.4072193</v>
      </c>
      <c r="D487" t="n">
        <v>-137.8888326171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-0.3728531</v>
      </c>
      <c r="D488" t="n">
        <v>-109.93251264516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-0.3124678</v>
      </c>
      <c r="D489" t="n">
        <v>-79.76128707485999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-0.2086156</v>
      </c>
      <c r="D490" t="n">
        <v>-45.2224830105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-0.09542844</v>
      </c>
      <c r="D491" t="n">
        <v>-8.178087821327999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0.009488682</v>
      </c>
      <c r="D492" t="n">
        <v>28.999046357838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0.1220228</v>
      </c>
      <c r="D493" t="n">
        <v>64.70295416316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0.2267013</v>
      </c>
      <c r="D494" t="n">
        <v>96.66031175891999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0.3143291</v>
      </c>
      <c r="D495" t="n">
        <v>125.007858135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0.3946358</v>
      </c>
      <c r="D496" t="n">
        <v>150.25213415772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0.4571569</v>
      </c>
      <c r="D497" t="n">
        <v>171.66260525634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0.4984586</v>
      </c>
      <c r="D498" t="n">
        <v>187.01159853726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0.5200236</v>
      </c>
      <c r="D499" t="n">
        <v>194.67427127868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0.5239016</v>
      </c>
      <c r="D500" t="n">
        <v>196.03357941672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0.5158055</v>
      </c>
      <c r="D501" t="n">
        <v>191.04892546824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0.489513</v>
      </c>
      <c r="D502" t="n">
        <v>179.74159874082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0.4508316</v>
      </c>
      <c r="D503" t="n">
        <v>163.61235390942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0.3992055</v>
      </c>
      <c r="D504" t="n">
        <v>141.22383252372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0.3268945</v>
      </c>
      <c r="D505" t="n">
        <v>112.42021697802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0.2470876</v>
      </c>
      <c r="D506" t="n">
        <v>80.15396001984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0.16081</v>
      </c>
      <c r="D507" t="n">
        <v>45.44940124314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0.06751304</v>
      </c>
      <c r="D508" t="n">
        <v>9.542886525251999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-0.02443916</v>
      </c>
      <c r="D509" t="n">
        <v>-25.92679172688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-0.117799</v>
      </c>
      <c r="D510" t="n">
        <v>-61.29446369255999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-0.2090394</v>
      </c>
      <c r="D511" t="n">
        <v>-94.94528036040001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-0.292817</v>
      </c>
      <c r="D512" t="n">
        <v>-125.14704052104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-0.3679292</v>
      </c>
      <c r="D513" t="n">
        <v>-151.3361592846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-0.4261379</v>
      </c>
      <c r="D514" t="n">
        <v>-171.3157184736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-0.4650076</v>
      </c>
      <c r="D515" t="n">
        <v>-185.21958600882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-0.4895561</v>
      </c>
      <c r="D516" t="n">
        <v>-194.24886248556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-0.4995828</v>
      </c>
      <c r="D517" t="n">
        <v>-197.15710139784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-0.4936474</v>
      </c>
      <c r="D518" t="n">
        <v>-193.26703861368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-0.4736763</v>
      </c>
      <c r="D519" t="n">
        <v>-182.39235338358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-0.4440586</v>
      </c>
      <c r="D520" t="n">
        <v>-164.66955513768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-0.4131429</v>
      </c>
      <c r="D521" t="n">
        <v>-141.31002748986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-0.3807026</v>
      </c>
      <c r="D522" t="n">
        <v>-113.6663490186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-0.3232478</v>
      </c>
      <c r="D523" t="n">
        <v>-83.5322303655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-0.2239855</v>
      </c>
      <c r="D524" t="n">
        <v>-50.37823758312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-0.1112817</v>
      </c>
      <c r="D525" t="n">
        <v>-13.028248062882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-0.005500786</v>
      </c>
      <c r="D526" t="n">
        <v>24.499562207094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0.1079514</v>
      </c>
      <c r="D527" t="n">
        <v>59.71710524616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0.2142937</v>
      </c>
      <c r="D528" t="n">
        <v>92.9515697244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0.3030826</v>
      </c>
      <c r="D529" t="n">
        <v>121.4751538314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0.3855209</v>
      </c>
      <c r="D530" t="n">
        <v>146.53707136866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0.4512555</v>
      </c>
      <c r="D531" t="n">
        <v>169.36301412576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0.4949031</v>
      </c>
      <c r="D532" t="n">
        <v>185.33512059678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0.5180067</v>
      </c>
      <c r="D533" t="n">
        <v>193.98106375092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0.5247197</v>
      </c>
      <c r="D534" t="n">
        <v>196.36779324384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0.5171496</v>
      </c>
      <c r="D535" t="n">
        <v>191.63430281034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0.4926671</v>
      </c>
      <c r="D536" t="n">
        <v>181.55449177182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0.457465</v>
      </c>
      <c r="D537" t="n">
        <v>166.12949220372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0.4060137</v>
      </c>
      <c r="D538" t="n">
        <v>144.13656829122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0.3376425</v>
      </c>
      <c r="D539" t="n">
        <v>116.5995250371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0.2598388</v>
      </c>
      <c r="D540" t="n">
        <v>84.44191587462001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0.1723235</v>
      </c>
      <c r="D541" t="n">
        <v>49.77958980114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0.08211201</v>
      </c>
      <c r="D542" t="n">
        <v>14.481386386974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-0.01091877</v>
      </c>
      <c r="D543" t="n">
        <v>-21.40136732529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-0.1052584</v>
      </c>
      <c r="D544" t="n">
        <v>-56.68440092856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-0.1955037</v>
      </c>
      <c r="D545" t="n">
        <v>-90.57021758982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-0.2830061</v>
      </c>
      <c r="D546" t="n">
        <v>-121.82049973368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-0.3588836</v>
      </c>
      <c r="D547" t="n">
        <v>-148.19037320916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-0.4192007</v>
      </c>
      <c r="D548" t="n">
        <v>-169.23795123618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-0.4624274</v>
      </c>
      <c r="D549" t="n">
        <v>-184.09273069446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-0.4860272</v>
      </c>
      <c r="D550" t="n">
        <v>-193.08496314708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-0.498687</v>
      </c>
      <c r="D551" t="n">
        <v>-197.3279818962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-0.4963159</v>
      </c>
      <c r="D552" t="n">
        <v>-194.42571782652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-0.4761125</v>
      </c>
      <c r="D553" t="n">
        <v>-184.01442880986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-0.4492994</v>
      </c>
      <c r="D554" t="n">
        <v>-167.55499530846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-0.4187261</v>
      </c>
      <c r="D555" t="n">
        <v>-144.59663117142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-0.3853329</v>
      </c>
      <c r="D556" t="n">
        <v>-117.46134891234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-0.3329972</v>
      </c>
      <c r="D557" t="n">
        <v>-87.91767049428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-0.2387401</v>
      </c>
      <c r="D558" t="n">
        <v>-54.5982689115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-0.1249263</v>
      </c>
      <c r="D559" t="n">
        <v>-18.160175592144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-0.01636639</v>
      </c>
      <c r="D560" t="n">
        <v>19.500074925696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0.09342568</v>
      </c>
      <c r="D561" t="n">
        <v>55.74864623778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0.1991135</v>
      </c>
      <c r="D562" t="n">
        <v>88.47993462948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0.2931344</v>
      </c>
      <c r="D563" t="n">
        <v>118.01002814226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0.3758858</v>
      </c>
      <c r="D564" t="n">
        <v>144.02961860868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0.4444047</v>
      </c>
      <c r="D565" t="n">
        <v>166.46144187996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0.4914953</v>
      </c>
      <c r="D566" t="n">
        <v>183.93326529012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0.5154218</v>
      </c>
      <c r="D567" t="n">
        <v>193.45618955178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0.5251241</v>
      </c>
      <c r="D568" t="n">
        <v>196.2841140009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0.5198573</v>
      </c>
      <c r="D569" t="n">
        <v>193.1355291834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0.4977416</v>
      </c>
      <c r="D570" t="n">
        <v>183.31483763448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0.4638352</v>
      </c>
      <c r="D571" t="n">
        <v>168.67493238402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0.4147014</v>
      </c>
      <c r="D572" t="n">
        <v>147.95521598304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0.3475202</v>
      </c>
      <c r="D573" t="n">
        <v>120.42999662796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0.2697107</v>
      </c>
      <c r="D574" t="n">
        <v>89.21713586669999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0.184567</v>
      </c>
      <c r="D575" t="n">
        <v>55.0075456296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0.09314211999999999</v>
      </c>
      <c r="D576" t="n">
        <v>19.08404034615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0.001255077</v>
      </c>
      <c r="D577" t="n">
        <v>-16.277367468762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-0.09142804</v>
      </c>
      <c r="D578" t="n">
        <v>-51.82389792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-0.1839036</v>
      </c>
      <c r="D579" t="n">
        <v>-86.23848815135999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-0.2701289</v>
      </c>
      <c r="D580" t="n">
        <v>-117.45625457286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-0.3475145</v>
      </c>
      <c r="D581" t="n">
        <v>-144.86898965436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-0.4112113</v>
      </c>
      <c r="D582" t="n">
        <v>-166.25842301772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-0.4563799</v>
      </c>
      <c r="D583" t="n">
        <v>-181.99801377198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-0.4845581</v>
      </c>
      <c r="D584" t="n">
        <v>-192.57125246964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-0.4978861</v>
      </c>
      <c r="D585" t="n">
        <v>-196.7361580134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-0.4959096</v>
      </c>
      <c r="D586" t="n">
        <v>-194.97364233948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-0.4784687</v>
      </c>
      <c r="D587" t="n">
        <v>-185.92282498284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-0.4494859</v>
      </c>
      <c r="D588" t="n">
        <v>-169.5655612899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-0.4174215</v>
      </c>
      <c r="D589" t="n">
        <v>-147.97920969306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-0.3851771</v>
      </c>
      <c r="D590" t="n">
        <v>-121.3166632698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-0.3379825</v>
      </c>
      <c r="D591" t="n">
        <v>-91.45295341415999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-0.2523412</v>
      </c>
      <c r="D592" t="n">
        <v>-59.2506272718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-0.1404738</v>
      </c>
      <c r="D593" t="n">
        <v>-22.957681747122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-0.03429333</v>
      </c>
      <c r="D594" t="n">
        <v>14.79070713303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0.0757515</v>
      </c>
      <c r="D595" t="n">
        <v>50.68493568773999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0.1881857</v>
      </c>
      <c r="D596" t="n">
        <v>84.72399133841999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0.2824649</v>
      </c>
      <c r="D597" t="n">
        <v>114.683959053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0.3661491</v>
      </c>
      <c r="D598" t="n">
        <v>140.57292059226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0.4360433</v>
      </c>
      <c r="D599" t="n">
        <v>164.04505829982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0.4851416</v>
      </c>
      <c r="D600" t="n">
        <v>181.78414585344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0.5133313</v>
      </c>
      <c r="D601" t="n">
        <v>192.45552920244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0.5235906</v>
      </c>
      <c r="D602" t="n">
        <v>196.67096933598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0.5214568000000001</v>
      </c>
      <c r="D603" t="n">
        <v>193.888359351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0.5009595</v>
      </c>
      <c r="D604" t="n">
        <v>185.16983758254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0.4676125</v>
      </c>
      <c r="D605" t="n">
        <v>170.86464930384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0.4213429</v>
      </c>
      <c r="D606" t="n">
        <v>150.73688257182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0.3564855</v>
      </c>
      <c r="D607" t="n">
        <v>124.69222921302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0.2805246</v>
      </c>
      <c r="D608" t="n">
        <v>93.42672694379999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0.1955093</v>
      </c>
      <c r="D609" t="n">
        <v>59.54663355282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0.1059348</v>
      </c>
      <c r="D610" t="n">
        <v>24.235178566698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0.01324053</v>
      </c>
      <c r="D611" t="n">
        <v>-11.965480797042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-0.08043676</v>
      </c>
      <c r="D612" t="n">
        <v>-47.23710559559999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-0.1710233</v>
      </c>
      <c r="D613" t="n">
        <v>-81.57383419391999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-0.2600584</v>
      </c>
      <c r="D614" t="n">
        <v>-113.87502825804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-0.3385276</v>
      </c>
      <c r="D615" t="n">
        <v>-141.28043629572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-0.40333</v>
      </c>
      <c r="D616" t="n">
        <v>-163.81266836922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-0.4524689</v>
      </c>
      <c r="D617" t="n">
        <v>-180.58691318256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-0.4808306</v>
      </c>
      <c r="D618" t="n">
        <v>-191.03210156934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-0.4968537</v>
      </c>
      <c r="D619" t="n">
        <v>-196.77015172314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-0.4982047</v>
      </c>
      <c r="D620" t="n">
        <v>-195.82518319614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-0.4808929</v>
      </c>
      <c r="D621" t="n">
        <v>-187.1468501058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-0.4546516</v>
      </c>
      <c r="D622" t="n">
        <v>-172.37864297214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-0.4231252</v>
      </c>
      <c r="D623" t="n">
        <v>-151.15112784324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-0.3891697</v>
      </c>
      <c r="D624" t="n">
        <v>-124.85147449158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-0.3455354</v>
      </c>
      <c r="D625" t="n">
        <v>-95.92880234543999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-0.2659828</v>
      </c>
      <c r="D626" t="n">
        <v>-63.64399192866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-0.1557239</v>
      </c>
      <c r="D627" t="n">
        <v>-27.85174450317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-0.0454447</v>
      </c>
      <c r="D628" t="n">
        <v>9.509710425552001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0.06608973</v>
      </c>
      <c r="D629" t="n">
        <v>46.25647669223999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0.1754061</v>
      </c>
      <c r="D630" t="n">
        <v>80.24738769017999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0.2691789</v>
      </c>
      <c r="D631" t="n">
        <v>110.7003113658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0.3541142</v>
      </c>
      <c r="D632" t="n">
        <v>137.4320716236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0.4256731</v>
      </c>
      <c r="D633" t="n">
        <v>160.75288858068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0.4791354</v>
      </c>
      <c r="D634" t="n">
        <v>179.85207043584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0.5109414</v>
      </c>
      <c r="D635" t="n">
        <v>191.63791916244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0.5216904</v>
      </c>
      <c r="D636" t="n">
        <v>196.21656683298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0.5219967</v>
      </c>
      <c r="D637" t="n">
        <v>194.68920838518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0.5040557</v>
      </c>
      <c r="D638" t="n">
        <v>186.47049792348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0.4712692</v>
      </c>
      <c r="D639" t="n">
        <v>173.02942911744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0.4285169</v>
      </c>
      <c r="D640" t="n">
        <v>154.07565606324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0.3653017</v>
      </c>
      <c r="D641" t="n">
        <v>128.1849020712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0.2894666</v>
      </c>
      <c r="D642" t="n">
        <v>97.67889663605999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0.2066875</v>
      </c>
      <c r="D643" t="n">
        <v>64.22380323317999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0.1167261</v>
      </c>
      <c r="D644" t="n">
        <v>28.675420580736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0.02546331</v>
      </c>
      <c r="D645" t="n">
        <v>-6.918153894341999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-0.06713866</v>
      </c>
      <c r="D646" t="n">
        <v>-42.52040761446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-0.1602356</v>
      </c>
      <c r="D647" t="n">
        <v>-77.43430600793999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-0.2491028</v>
      </c>
      <c r="D648" t="n">
        <v>-109.55295290736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-0.3292572</v>
      </c>
      <c r="D649" t="n">
        <v>-138.058172235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-0.396201</v>
      </c>
      <c r="D650" t="n">
        <v>-161.2451212713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-0.4460632</v>
      </c>
      <c r="D651" t="n">
        <v>-178.37769940794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-0.478271</v>
      </c>
      <c r="D652" t="n">
        <v>-190.1905607124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-0.4954713</v>
      </c>
      <c r="D653" t="n">
        <v>-196.20436557546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-0.4979922</v>
      </c>
      <c r="D654" t="n">
        <v>-196.10370520092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-0.4847449</v>
      </c>
      <c r="D655" t="n">
        <v>-188.96125257072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-0.458855</v>
      </c>
      <c r="D656" t="n">
        <v>-174.50493222078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-0.4277219</v>
      </c>
      <c r="D657" t="n">
        <v>-154.27203970554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-0.3948467</v>
      </c>
      <c r="D658" t="n">
        <v>-128.72304671022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-0.3504717</v>
      </c>
      <c r="D659" t="n">
        <v>-99.50710413204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-0.2763482</v>
      </c>
      <c r="D660" t="n">
        <v>-68.06955784247999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-0.1715392</v>
      </c>
      <c r="D661" t="n">
        <v>-32.80886700588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-0.06116602</v>
      </c>
      <c r="D662" t="n">
        <v>4.81421370168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0.04736084</v>
      </c>
      <c r="D663" t="n">
        <v>41.35889821302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0.1598681</v>
      </c>
      <c r="D664" t="n">
        <v>76.01358277727999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0.2588422</v>
      </c>
      <c r="D665" t="n">
        <v>107.13700957878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0.3427262</v>
      </c>
      <c r="D666" t="n">
        <v>134.1375748605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0.4188667</v>
      </c>
      <c r="D667" t="n">
        <v>158.30694525294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0.4748187</v>
      </c>
      <c r="D668" t="n">
        <v>177.79405162554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0.5080107</v>
      </c>
      <c r="D669" t="n">
        <v>190.49751038934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0.5234194</v>
      </c>
      <c r="D670" t="n">
        <v>196.2276674616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0.5234841</v>
      </c>
      <c r="D671" t="n">
        <v>195.09445994616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0.5083011</v>
      </c>
      <c r="D672" t="n">
        <v>188.0886739788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0.4785282</v>
      </c>
      <c r="D673" t="n">
        <v>175.44128439582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0.4353263</v>
      </c>
      <c r="D674" t="n">
        <v>156.7256245425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0.3756249</v>
      </c>
      <c r="D675" t="n">
        <v>132.05414724588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0.3019552</v>
      </c>
      <c r="D676" t="n">
        <v>101.96641223928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0.2186297</v>
      </c>
      <c r="D677" t="n">
        <v>68.59336285926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0.1298356</v>
      </c>
      <c r="D678" t="n">
        <v>33.76094245092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0.03840197</v>
      </c>
      <c r="D679" t="n">
        <v>-2.2556772953316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-0.0554875</v>
      </c>
      <c r="D680" t="n">
        <v>-38.01345805512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-0.1481101</v>
      </c>
      <c r="D681" t="n">
        <v>-72.71653884444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-0.2385079</v>
      </c>
      <c r="D682" t="n">
        <v>-105.91427376396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-0.3203962</v>
      </c>
      <c r="D683" t="n">
        <v>-134.6705937135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-0.3877215</v>
      </c>
      <c r="D684" t="n">
        <v>-158.3072282718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-0.4413567</v>
      </c>
      <c r="D685" t="n">
        <v>-176.8630453623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-0.475144</v>
      </c>
      <c r="D686" t="n">
        <v>-188.90977458474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-0.4932766</v>
      </c>
      <c r="D687" t="n">
        <v>-195.8108435739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-0.4997114</v>
      </c>
      <c r="D688" t="n">
        <v>-196.91993159316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-0.4872343</v>
      </c>
      <c r="D689" t="n">
        <v>-190.24266762918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-0.4627418</v>
      </c>
      <c r="D690" t="n">
        <v>-177.09848560728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-0.433443</v>
      </c>
      <c r="D691" t="n">
        <v>-157.51785722472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-0.4027333</v>
      </c>
      <c r="D692" t="n">
        <v>-132.21735478848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-0.3652742</v>
      </c>
      <c r="D693" t="n">
        <v>-103.94188388208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-0.2920703</v>
      </c>
      <c r="D694" t="n">
        <v>-72.70260802721999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-0.1831002</v>
      </c>
      <c r="D695" t="n">
        <v>-37.96852094946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-0.07423038</v>
      </c>
      <c r="D696" t="n">
        <v>-0.5887245118176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0.03483851</v>
      </c>
      <c r="D697" t="n">
        <v>36.89660274048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0.1467401</v>
      </c>
      <c r="D698" t="n">
        <v>71.5084885638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0.2439011</v>
      </c>
      <c r="D699" t="n">
        <v>102.76078328622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0.3325526</v>
      </c>
      <c r="D700" t="n">
        <v>130.39647433632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0.4089633</v>
      </c>
      <c r="D701" t="n">
        <v>154.7001529011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0.4678283</v>
      </c>
      <c r="D702" t="n">
        <v>175.47637873446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0.506309</v>
      </c>
      <c r="D703" t="n">
        <v>189.35166136482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0.5205802</v>
      </c>
      <c r="D704" t="n">
        <v>195.52392534294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0.523828</v>
      </c>
      <c r="D705" t="n">
        <v>195.46788760866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0.5104262000000001</v>
      </c>
      <c r="D706" t="n">
        <v>188.8399318194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0.4809716</v>
      </c>
      <c r="D707" t="n">
        <v>176.8861585692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0.4430709</v>
      </c>
      <c r="D708" t="n">
        <v>159.75414647028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0.3850448</v>
      </c>
      <c r="D709" t="n">
        <v>135.59389557444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0.3119262</v>
      </c>
      <c r="D710" t="n">
        <v>106.15229262522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0.2308901</v>
      </c>
      <c r="D711" t="n">
        <v>73.25565832619999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0.1414873</v>
      </c>
      <c r="D712" t="n">
        <v>37.89116246106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0.04956919</v>
      </c>
      <c r="D713" t="n">
        <v>2.3162288659632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-0.04296018</v>
      </c>
      <c r="D714" t="n">
        <v>-33.2026720263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-0.1355957</v>
      </c>
      <c r="D715" t="n">
        <v>-68.25556412658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-0.226038</v>
      </c>
      <c r="D716" t="n">
        <v>-101.28276445968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-0.3094249</v>
      </c>
      <c r="D717" t="n">
        <v>-131.15987054136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-0.3807233</v>
      </c>
      <c r="D718" t="n">
        <v>-155.8265679639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-0.4350741</v>
      </c>
      <c r="D719" t="n">
        <v>-174.58046680986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-0.4715272</v>
      </c>
      <c r="D720" t="n">
        <v>-187.78468027662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-0.4923676</v>
      </c>
      <c r="D721" t="n">
        <v>-195.06911403492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-0.4985799</v>
      </c>
      <c r="D722" t="n">
        <v>-196.83842216148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-0.490303</v>
      </c>
      <c r="D723" t="n">
        <v>-191.81169274248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-0.4668982</v>
      </c>
      <c r="D724" t="n">
        <v>-179.00867423304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-0.4377884</v>
      </c>
      <c r="D725" t="n">
        <v>-160.33587601374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-0.4092294</v>
      </c>
      <c r="D726" t="n">
        <v>-136.03288927284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-0.3701431</v>
      </c>
      <c r="D727" t="n">
        <v>-107.54773283772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-0.3021731</v>
      </c>
      <c r="D728" t="n">
        <v>-77.04518652198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-0.1987434</v>
      </c>
      <c r="D729" t="n">
        <v>-42.68216861622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-0.08809875</v>
      </c>
      <c r="D730" t="n">
        <v>-5.121339479244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0.01784126</v>
      </c>
      <c r="D731" t="n">
        <v>31.86924439068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0.1321227</v>
      </c>
      <c r="D732" t="n">
        <v>67.00996667717999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0.2349159</v>
      </c>
      <c r="D733" t="n">
        <v>98.98131798324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0.3211623</v>
      </c>
      <c r="D734" t="n">
        <v>126.86512223394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0.4012004</v>
      </c>
      <c r="D735" t="n">
        <v>152.1474800166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0.4621884</v>
      </c>
      <c r="D736" t="n">
        <v>173.28540395304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0.5006279</v>
      </c>
      <c r="D737" t="n">
        <v>187.6150890864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0.5199752</v>
      </c>
      <c r="D738" t="n">
        <v>195.18282472356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0.5235228</v>
      </c>
      <c r="D739" t="n">
        <v>195.68587502394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0.5130823</v>
      </c>
      <c r="D740" t="n">
        <v>190.15389404676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0.4870475</v>
      </c>
      <c r="D741" t="n">
        <v>179.27254215018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0.4478354</v>
      </c>
      <c r="D742" t="n">
        <v>162.1268822529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0.3926889</v>
      </c>
      <c r="D743" t="n">
        <v>139.06465019424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0.3218674</v>
      </c>
      <c r="D744" t="n">
        <v>110.17820446218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0.2410093</v>
      </c>
      <c r="D745" t="n">
        <v>77.44150726559999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0.1536165</v>
      </c>
      <c r="D746" t="n">
        <v>43.00169690916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0.0621364</v>
      </c>
      <c r="D747" t="n">
        <v>6.905210498478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-0.0311012</v>
      </c>
      <c r="D748" t="n">
        <v>-28.756137559608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-0.1228837</v>
      </c>
      <c r="D749" t="n">
        <v>-63.47855168172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-0.2146658</v>
      </c>
      <c r="D750" t="n">
        <v>-97.56842494103999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-0.2999169</v>
      </c>
      <c r="D751" t="n">
        <v>-127.57911592464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-0.3713807</v>
      </c>
      <c r="D752" t="n">
        <v>-152.57691396684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-0.430071</v>
      </c>
      <c r="D753" t="n">
        <v>-172.87078132314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-0.4684854</v>
      </c>
      <c r="D754" t="n">
        <v>-186.41578094388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-0.489826</v>
      </c>
      <c r="D755" t="n">
        <v>-194.4545543037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-0.5002453</v>
      </c>
      <c r="D756" t="n">
        <v>-197.43279321402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-0.4924403</v>
      </c>
      <c r="D757" t="n">
        <v>-192.80427133104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-0.4706897</v>
      </c>
      <c r="D758" t="n">
        <v>-181.20807668718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-0.4425172</v>
      </c>
      <c r="D759" t="n">
        <v>-163.3114734147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-0.4112128</v>
      </c>
      <c r="D760" t="n">
        <v>-139.41754326612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-0.3746997</v>
      </c>
      <c r="D761" t="n">
        <v>-111.87616038948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-0.3124733</v>
      </c>
      <c r="D762" t="n">
        <v>-81.25131847967999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-0.2147602</v>
      </c>
      <c r="D763" t="n">
        <v>-47.35657100106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-0.1034651</v>
      </c>
      <c r="D764" t="n">
        <v>-10.635606620442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0.006216303</v>
      </c>
      <c r="D765" t="n">
        <v>27.194917477536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0.1170324</v>
      </c>
      <c r="D766" t="n">
        <v>62.54808000966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0.2185053</v>
      </c>
      <c r="D767" t="n">
        <v>94.6882048959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0.3083646</v>
      </c>
      <c r="D768" t="n">
        <v>123.57446194872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0.3909466</v>
      </c>
      <c r="D769" t="n">
        <v>148.65452413956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0.4544959</v>
      </c>
      <c r="D770" t="n">
        <v>170.63015245506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0.4968362</v>
      </c>
      <c r="D771" t="n">
        <v>186.41534069232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0.5181552</v>
      </c>
      <c r="D772" t="n">
        <v>194.28791908824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0.5232508</v>
      </c>
      <c r="D773" t="n">
        <v>196.23483727272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0.5159702</v>
      </c>
      <c r="D774" t="n">
        <v>191.3633594217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0.4901027</v>
      </c>
      <c r="D775" t="n">
        <v>180.51411444246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0.4537308</v>
      </c>
      <c r="D776" t="n">
        <v>164.93383185984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0.4018573</v>
      </c>
      <c r="D777" t="n">
        <v>142.49131676496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0.3304441</v>
      </c>
      <c r="D778" t="n">
        <v>114.16471378452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0.2517945</v>
      </c>
      <c r="D779" t="n">
        <v>82.16933732189999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0.1643139</v>
      </c>
      <c r="D780" t="n">
        <v>47.31936974423999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0.07413817</v>
      </c>
      <c r="D781" t="n">
        <v>11.727116023842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-0.01647361</v>
      </c>
      <c r="D782" t="n">
        <v>-23.858150275368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-0.1111077</v>
      </c>
      <c r="D783" t="n">
        <v>-59.14314299807999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-0.2012556</v>
      </c>
      <c r="D784" t="n">
        <v>-92.78820494910001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-0.287533</v>
      </c>
      <c r="D785" t="n">
        <v>-123.87194621712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-0.363936</v>
      </c>
      <c r="D786" t="n">
        <v>-149.9941781901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-0.4220078</v>
      </c>
      <c r="D787" t="n">
        <v>-170.0558128485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-0.4642765</v>
      </c>
      <c r="D788" t="n">
        <v>-184.8312841329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-0.4883509</v>
      </c>
      <c r="D789" t="n">
        <v>-193.72282476444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-0.4981529</v>
      </c>
      <c r="D790" t="n">
        <v>-197.08596932436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-0.4946662</v>
      </c>
      <c r="D791" t="n">
        <v>-194.1001517979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-0.4737773</v>
      </c>
      <c r="D792" t="n">
        <v>-183.09461751486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-0.445434</v>
      </c>
      <c r="D793" t="n">
        <v>-165.81669347034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-0.4173</v>
      </c>
      <c r="D794" t="n">
        <v>-142.97301486468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-0.3837411</v>
      </c>
      <c r="D795" t="n">
        <v>-115.31877035598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-0.3251007</v>
      </c>
      <c r="D796" t="n">
        <v>-85.59279634553999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-0.227276</v>
      </c>
      <c r="D797" t="n">
        <v>-52.35396079824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-0.1177168</v>
      </c>
      <c r="D798" t="n">
        <v>-15.06193354053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-0.01299914</v>
      </c>
      <c r="D799" t="n">
        <v>22.130496235692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0.1011579</v>
      </c>
      <c r="D800" t="n">
        <v>57.82946378958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0.2073253</v>
      </c>
      <c r="D801" t="n">
        <v>90.94021757946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0.2988686</v>
      </c>
      <c r="D802" t="n">
        <v>119.59726080222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0.3821531</v>
      </c>
      <c r="D803" t="n">
        <v>145.63770032466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0.4464969</v>
      </c>
      <c r="D804" t="n">
        <v>168.3215361675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0.4931445</v>
      </c>
      <c r="D805" t="n">
        <v>184.58100112104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0.5166337</v>
      </c>
      <c r="D806" t="n">
        <v>193.85194425768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0.522845</v>
      </c>
      <c r="D807" t="n">
        <v>196.02622092636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0.5182432</v>
      </c>
      <c r="D808" t="n">
        <v>192.19405122234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0.4945225</v>
      </c>
      <c r="D809" t="n">
        <v>182.66612696082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0.4590847</v>
      </c>
      <c r="D810" t="n">
        <v>167.0358443796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0.4089108</v>
      </c>
      <c r="D811" t="n">
        <v>145.87134811686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0.3409177</v>
      </c>
      <c r="D812" t="n">
        <v>118.44012246984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0.262592</v>
      </c>
      <c r="D813" t="n">
        <v>86.21817368652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0.1764457</v>
      </c>
      <c r="D814" t="n">
        <v>52.11219979872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0.08690515</v>
      </c>
      <c r="D815" t="n">
        <v>16.469093878488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-0.006021988</v>
      </c>
      <c r="D816" t="n">
        <v>-19.340184993066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-0.09922127</v>
      </c>
      <c r="D817" t="n">
        <v>-54.31543873073999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-0.1905872</v>
      </c>
      <c r="D818" t="n">
        <v>-88.743708207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-0.2781058</v>
      </c>
      <c r="D819" t="n">
        <v>-120.00559412412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-0.3535743</v>
      </c>
      <c r="D820" t="n">
        <v>-146.59697702736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-0.4161035</v>
      </c>
      <c r="D821" t="n">
        <v>-168.1621022097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-0.4597848</v>
      </c>
      <c r="D822" t="n">
        <v>-183.08886279804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-0.4849262</v>
      </c>
      <c r="D823" t="n">
        <v>-192.72776189922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-0.4989517</v>
      </c>
      <c r="D824" t="n">
        <v>-197.37521459928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-0.4953933</v>
      </c>
      <c r="D825" t="n">
        <v>-194.67229014666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-0.4763181</v>
      </c>
      <c r="D826" t="n">
        <v>-184.91644136322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-0.449043</v>
      </c>
      <c r="D827" t="n">
        <v>-168.7287688605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-0.4181005</v>
      </c>
      <c r="D828" t="n">
        <v>-146.2001531391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-0.3861632</v>
      </c>
      <c r="D829" t="n">
        <v>-119.38031112276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-0.331493</v>
      </c>
      <c r="D830" t="n">
        <v>-89.74336226706001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-0.2373161</v>
      </c>
      <c r="D831" t="n">
        <v>-56.88421224371999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-0.1310649</v>
      </c>
      <c r="D832" t="n">
        <v>-20.541820179546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-0.02868062</v>
      </c>
      <c r="D833" t="n">
        <v>17.26643033415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0.08324564</v>
      </c>
      <c r="D834" t="n">
        <v>53.2157217804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0.1904987</v>
      </c>
      <c r="D835" t="n">
        <v>86.36090953157999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0.2850095</v>
      </c>
      <c r="D836" t="n">
        <v>116.07638039766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0.3713069</v>
      </c>
      <c r="D837" t="n">
        <v>142.14373815834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0.4390427</v>
      </c>
      <c r="D838" t="n">
        <v>165.29609600064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0.4878007</v>
      </c>
      <c r="D839" t="n">
        <v>182.7416615499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0.5136392</v>
      </c>
      <c r="D840" t="n">
        <v>192.68923988772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0.5222442</v>
      </c>
      <c r="D841" t="n">
        <v>196.1251517412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0.5192098000000001</v>
      </c>
      <c r="D842" t="n">
        <v>192.78232164612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0.4974901</v>
      </c>
      <c r="D843" t="n">
        <v>183.85351686468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0.4650006</v>
      </c>
      <c r="D844" t="n">
        <v>169.79942920788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0.4164526</v>
      </c>
      <c r="D845" t="n">
        <v>148.85270023464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0.3495957</v>
      </c>
      <c r="D846" t="n">
        <v>122.01581419362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0.2738905</v>
      </c>
      <c r="D847" t="n">
        <v>90.83474588430001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0.1870287</v>
      </c>
      <c r="D848" t="n">
        <v>56.28433804668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0.09725823</v>
      </c>
      <c r="D849" t="n">
        <v>21.064156642908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0.006856442</v>
      </c>
      <c r="D850" t="n">
        <v>-14.33408764896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-0.08742207</v>
      </c>
      <c r="D851" t="n">
        <v>-50.04025017119999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-0.1790944</v>
      </c>
      <c r="D852" t="n">
        <v>-84.29996619305999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-0.2670795</v>
      </c>
      <c r="D853" t="n">
        <v>-116.32760680572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-0.3457707</v>
      </c>
      <c r="D854" t="n">
        <v>-143.869492827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-0.4086182</v>
      </c>
      <c r="D855" t="n">
        <v>-165.303454491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-0.4548016</v>
      </c>
      <c r="D856" t="n">
        <v>-181.53210183534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-0.4833066</v>
      </c>
      <c r="D857" t="n">
        <v>-191.95949148048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-0.4975345</v>
      </c>
      <c r="D858" t="n">
        <v>-196.93571775624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-0.4980001</v>
      </c>
      <c r="D859" t="n">
        <v>-195.9466926267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-0.4803589</v>
      </c>
      <c r="D860" t="n">
        <v>-186.67320232032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-0.4509376</v>
      </c>
      <c r="D861" t="n">
        <v>-170.84380024782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-0.4208436</v>
      </c>
      <c r="D862" t="n">
        <v>-149.66974423692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-0.3894331</v>
      </c>
      <c r="D863" t="n">
        <v>-123.07983932106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-0.3424422</v>
      </c>
      <c r="D864" t="n">
        <v>-93.77345649384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-0.2580611</v>
      </c>
      <c r="D865" t="n">
        <v>-61.45241966298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-0.1477214</v>
      </c>
      <c r="D866" t="n">
        <v>-25.257470990904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-0.04194628</v>
      </c>
      <c r="D867" t="n">
        <v>12.079710353592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0.07074472</v>
      </c>
      <c r="D868" t="n">
        <v>48.66455838582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0.1816292</v>
      </c>
      <c r="D869" t="n">
        <v>82.58902284474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0.2731781</v>
      </c>
      <c r="D870" t="n">
        <v>112.35634905528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0.3615654</v>
      </c>
      <c r="D871" t="n">
        <v>139.23622251648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0.4320627</v>
      </c>
      <c r="D872" t="n">
        <v>162.68744827494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0.480807</v>
      </c>
      <c r="D873" t="n">
        <v>180.52052953662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0.5128376</v>
      </c>
      <c r="D874" t="n">
        <v>192.04188141528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0.5226336</v>
      </c>
      <c r="D875" t="n">
        <v>196.36213286664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0.5211957</v>
      </c>
      <c r="D876" t="n">
        <v>193.83134677398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0.5025997</v>
      </c>
      <c r="D877" t="n">
        <v>185.6716929144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0.4696702</v>
      </c>
      <c r="D878" t="n">
        <v>171.89845430634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0.425563</v>
      </c>
      <c r="D879" t="n">
        <v>152.15710265784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0.3604195</v>
      </c>
      <c r="D880" t="n">
        <v>126.01782666018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0.2842696</v>
      </c>
      <c r="D881" t="n">
        <v>95.14625519753999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0.2006237</v>
      </c>
      <c r="D882" t="n">
        <v>61.58682217494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0.1100903</v>
      </c>
      <c r="D883" t="n">
        <v>26.028131346684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0.01823054</v>
      </c>
      <c r="D884" t="n">
        <v>-9.875625509646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-0.07475883</v>
      </c>
      <c r="D885" t="n">
        <v>-45.17317483578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-0.1670223</v>
      </c>
      <c r="D886" t="n">
        <v>-79.77436883549998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-0.256208</v>
      </c>
      <c r="D887" t="n">
        <v>-112.1287704453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-0.3355591</v>
      </c>
      <c r="D888" t="n">
        <v>-140.16920991174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-0.4010246</v>
      </c>
      <c r="D889" t="n">
        <v>-162.77628475044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-0.4496487</v>
      </c>
      <c r="D890" t="n">
        <v>-179.6830138368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-0.480139</v>
      </c>
      <c r="D891" t="n">
        <v>-191.0087996832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-0.4967262</v>
      </c>
      <c r="D892" t="n">
        <v>-196.65744732378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-0.4976841</v>
      </c>
      <c r="D893" t="n">
        <v>-196.04593790694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-0.4832113</v>
      </c>
      <c r="D894" t="n">
        <v>-188.39851673742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-0.4567954</v>
      </c>
      <c r="D895" t="n">
        <v>-173.50524671418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-0.4244302</v>
      </c>
      <c r="D896" t="n">
        <v>-152.5897756017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-0.3928456</v>
      </c>
      <c r="D897" t="n">
        <v>-126.9922920417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-0.3483622</v>
      </c>
      <c r="D898" t="n">
        <v>-97.77282745104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-0.2680819</v>
      </c>
      <c r="D899" t="n">
        <v>-65.72160193338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-0.1626077</v>
      </c>
      <c r="D900" t="n">
        <v>-30.320967704472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-0.05839586</v>
      </c>
      <c r="D901" t="n">
        <v>7.206021810809999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0.05235073</v>
      </c>
      <c r="D902" t="n">
        <v>43.75638242262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0.1650016</v>
      </c>
      <c r="D903" t="n">
        <v>78.15449466702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0.2615118</v>
      </c>
      <c r="D904" t="n">
        <v>108.87732399546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0.3503869</v>
      </c>
      <c r="D905" t="n">
        <v>135.54367545006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0.4242014</v>
      </c>
      <c r="D906" t="n">
        <v>159.7482659673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0.4772558</v>
      </c>
      <c r="D907" t="n">
        <v>178.82622140796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0.5098240000000001</v>
      </c>
      <c r="D908" t="n">
        <v>190.58439717936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0.5220375</v>
      </c>
      <c r="D909" t="n">
        <v>196.05351652308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0.5224177</v>
      </c>
      <c r="D910" t="n">
        <v>194.45304486978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0.5047925</v>
      </c>
      <c r="D911" t="n">
        <v>186.7220073504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0.4749783</v>
      </c>
      <c r="D912" t="n">
        <v>174.2476366305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0.4326477</v>
      </c>
      <c r="D913" t="n">
        <v>155.1834862209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0.3695101</v>
      </c>
      <c r="D914" t="n">
        <v>129.68084542554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0.2960163</v>
      </c>
      <c r="D915" t="n">
        <v>99.50524878618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0.2118024</v>
      </c>
      <c r="D916" t="n">
        <v>65.71609878888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0.1217168</v>
      </c>
      <c r="D917" t="n">
        <v>30.655477129068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0.03184699</v>
      </c>
      <c r="D918" t="n">
        <v>-4.875197976702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-0.06262594</v>
      </c>
      <c r="D919" t="n">
        <v>-40.74732590310001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-0.1556198</v>
      </c>
      <c r="D920" t="n">
        <v>-75.41748216504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-0.2448938</v>
      </c>
      <c r="D921" t="n">
        <v>-108.12870766422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-0.3268363</v>
      </c>
      <c r="D922" t="n">
        <v>-136.9147760406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-0.3936237</v>
      </c>
      <c r="D923" t="n">
        <v>-160.11942947892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-0.4446428</v>
      </c>
      <c r="D924" t="n">
        <v>-177.91427174796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-0.47769</v>
      </c>
      <c r="D925" t="n">
        <v>-189.82917707472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-0.4953523</v>
      </c>
      <c r="D926" t="n">
        <v>-196.28370519588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-0.4995697</v>
      </c>
      <c r="D927" t="n">
        <v>-196.81137813708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-0.4869893</v>
      </c>
      <c r="D928" t="n">
        <v>-189.69835946832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-0.4631326</v>
      </c>
      <c r="D929" t="n">
        <v>-175.82062400784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-0.4339627</v>
      </c>
      <c r="D930" t="n">
        <v>-155.7875742543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-0.4009054</v>
      </c>
      <c r="D931" t="n">
        <v>-130.3281410049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-0.3586144</v>
      </c>
      <c r="D932" t="n">
        <v>-101.97634934592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-0.2836009</v>
      </c>
      <c r="D933" t="n">
        <v>-70.42613010353999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-0.1756732</v>
      </c>
      <c r="D934" t="n">
        <v>-35.03751474222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-0.06784664999999999</v>
      </c>
      <c r="D935" t="n">
        <v>2.263438615869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0.0409755</v>
      </c>
      <c r="D936" t="n">
        <v>39.26663412066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0.153723</v>
      </c>
      <c r="D937" t="n">
        <v>73.82289101472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0.2499955</v>
      </c>
      <c r="D938" t="n">
        <v>104.88116058534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0.3378765</v>
      </c>
      <c r="D939" t="n">
        <v>132.41921012874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0.4162814</v>
      </c>
      <c r="D940" t="n">
        <v>156.68499561282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0.471175</v>
      </c>
      <c r="D941" t="n">
        <v>176.72348561778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0.5068393</v>
      </c>
      <c r="D942" t="n">
        <v>189.92235317274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0.5225717</v>
      </c>
      <c r="D943" t="n">
        <v>195.80279325966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0.5230906</v>
      </c>
      <c r="D944" t="n">
        <v>195.28653541248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0.5099769</v>
      </c>
      <c r="D945" t="n">
        <v>188.40332805804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0.4800895</v>
      </c>
      <c r="D946" t="n">
        <v>176.06417746014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0.4388945</v>
      </c>
      <c r="D947" t="n">
        <v>158.19946097922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0.3799181</v>
      </c>
      <c r="D948" t="n">
        <v>133.564461669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0.3057741</v>
      </c>
      <c r="D949" t="n">
        <v>103.7871040122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0.2244974</v>
      </c>
      <c r="D950" t="n">
        <v>70.70043827196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0.1346047</v>
      </c>
      <c r="D951" t="n">
        <v>35.32198014306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0.04355526</v>
      </c>
      <c r="D952" t="n">
        <v>-0.0618863190219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-0.04872913</v>
      </c>
      <c r="D953" t="n">
        <v>-35.52440152104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-0.143389</v>
      </c>
      <c r="D954" t="n">
        <v>-70.92018669348001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-0.233079</v>
      </c>
      <c r="D955" t="n">
        <v>-103.71955684428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-0.3158687</v>
      </c>
      <c r="D956" t="n">
        <v>-133.11103400874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-0.3859622</v>
      </c>
      <c r="D957" t="n">
        <v>-157.50008992962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-0.4378984</v>
      </c>
      <c r="D958" t="n">
        <v>-175.42930326408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-0.4732102</v>
      </c>
      <c r="D959" t="n">
        <v>-188.17867397628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-0.4940766</v>
      </c>
      <c r="D960" t="n">
        <v>-195.8017240773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-0.4999358</v>
      </c>
      <c r="D961" t="n">
        <v>-196.97738442174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-0.4893004</v>
      </c>
      <c r="D962" t="n">
        <v>-190.95669276642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-0.4662029</v>
      </c>
      <c r="D963" t="n">
        <v>-177.81924030408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-0.4370799</v>
      </c>
      <c r="D964" t="n">
        <v>-158.5059704046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-0.4060288</v>
      </c>
      <c r="D965" t="n">
        <v>-134.03870693874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-0.3658199</v>
      </c>
      <c r="D966" t="n">
        <v>-105.80257565388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-0.2945162</v>
      </c>
      <c r="D967" t="n">
        <v>-74.74175891352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-0.1889518</v>
      </c>
      <c r="D968" t="n">
        <v>-39.99251460348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-0.08152325000000001</v>
      </c>
      <c r="D969" t="n">
        <v>-2.3653543362858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0.02299829</v>
      </c>
      <c r="D970" t="n">
        <v>34.46537639346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0.1376726</v>
      </c>
      <c r="D971" t="n">
        <v>69.24276535679999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0.239392</v>
      </c>
      <c r="D972" t="n">
        <v>101.14336194786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0.3273814</v>
      </c>
      <c r="D973" t="n">
        <v>128.81924167608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0.407318</v>
      </c>
      <c r="D974" t="n">
        <v>153.81565607052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0.4650574</v>
      </c>
      <c r="D975" t="n">
        <v>174.54939762834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0.5031027</v>
      </c>
      <c r="D976" t="n">
        <v>188.17486894494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0.5214279000000001</v>
      </c>
      <c r="D977" t="n">
        <v>195.40106371116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0.5243229</v>
      </c>
      <c r="D978" t="n">
        <v>195.60178697598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0.5127125</v>
      </c>
      <c r="D979" t="n">
        <v>189.38059218162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0.4849883</v>
      </c>
      <c r="D980" t="n">
        <v>178.27244783856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0.4459738</v>
      </c>
      <c r="D981" t="n">
        <v>160.77288858012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0.3881512</v>
      </c>
      <c r="D982" t="n">
        <v>136.98320371164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0.3165692</v>
      </c>
      <c r="D983" t="n">
        <v>108.11531143818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0.2352313</v>
      </c>
      <c r="D984" t="n">
        <v>74.92150733615999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0.1451489</v>
      </c>
      <c r="D985" t="n">
        <v>40.0400932185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0.05519279</v>
      </c>
      <c r="D986" t="n">
        <v>4.623276600107999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-0.03814786</v>
      </c>
      <c r="D987" t="n">
        <v>-31.255055728632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-0.1309747</v>
      </c>
      <c r="D988" t="n">
        <v>-66.22543839725999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-0.2207459</v>
      </c>
      <c r="D989" t="n">
        <v>-99.69902236566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-0.3058925</v>
      </c>
      <c r="D990" t="n">
        <v>-129.76864416522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-0.3764166</v>
      </c>
      <c r="D991" t="n">
        <v>-154.46675668122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-0.4324764</v>
      </c>
      <c r="D992" t="n">
        <v>-173.78518381326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-0.4704712</v>
      </c>
      <c r="D993" t="n">
        <v>-187.09703878644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-0.4914311</v>
      </c>
      <c r="D994" t="n">
        <v>-195.04345365828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-0.500289</v>
      </c>
      <c r="D995" t="n">
        <v>-197.44791899976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-0.4913136</v>
      </c>
      <c r="D996" t="n">
        <v>-192.22917700752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-0.4694305</v>
      </c>
      <c r="D997" t="n">
        <v>-180.0910326933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-0.4425362</v>
      </c>
      <c r="D998" t="n">
        <v>-161.77521559608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-0.4117663</v>
      </c>
      <c r="D999" t="n">
        <v>-137.57040495306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-0.3711298</v>
      </c>
      <c r="D1000" t="n">
        <v>-109.95383339928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-0.3023556</v>
      </c>
      <c r="D1001" t="n">
        <v>-79.24263929063999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-0.203075</v>
      </c>
      <c r="D1002" t="n">
        <v>-44.64411824681999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-0.09462579</v>
      </c>
      <c r="D1003" t="n">
        <v>-7.77916644885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0.013539</v>
      </c>
      <c r="D1004" t="n">
        <v>29.516977160946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0.1218805</v>
      </c>
      <c r="D1005" t="n">
        <v>64.812891267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0.2226561</v>
      </c>
      <c r="D1006" t="n">
        <v>96.56232434028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0.3155128</v>
      </c>
      <c r="D1007" t="n">
        <v>125.21716630524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0.3966624</v>
      </c>
      <c r="D1008" t="n">
        <v>150.58417817358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0.4584399</v>
      </c>
      <c r="D1009" t="n">
        <v>171.90908323686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0.4997968</v>
      </c>
      <c r="D1010" t="n">
        <v>186.93801363366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0.5191186</v>
      </c>
      <c r="D1011" t="n">
        <v>194.41543480794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0.5239211</v>
      </c>
      <c r="D1012" t="n">
        <v>195.724837287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0.5146087</v>
      </c>
      <c r="D1013" t="n">
        <v>190.57147265142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0.4881854</v>
      </c>
      <c r="D1014" t="n">
        <v>179.58857987718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0.4508564</v>
      </c>
      <c r="D1015" t="n">
        <v>163.47301429068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0.396143</v>
      </c>
      <c r="D1016" t="n">
        <v>140.22760613652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0.324828</v>
      </c>
      <c r="D1017" t="n">
        <v>111.48829876512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0.2460798</v>
      </c>
      <c r="D1018" t="n">
        <v>79.57355123105999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0.158264</v>
      </c>
      <c r="D1019" t="n">
        <v>44.60603648688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0.06650861</v>
      </c>
      <c r="D1020" t="n">
        <v>8.982653836536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-0.02542161</v>
      </c>
      <c r="D1021" t="n">
        <v>-26.51731057827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-0.1198277</v>
      </c>
      <c r="D1022" t="n">
        <v>-62.0971680726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-0.2112146</v>
      </c>
      <c r="D1023" t="n">
        <v>-95.66609795027999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-0.2948853</v>
      </c>
      <c r="D1024" t="n">
        <v>-126.03854993004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-0.3687335</v>
      </c>
      <c r="D1025" t="n">
        <v>-151.74829763784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-0.4262607</v>
      </c>
      <c r="D1026" t="n">
        <v>-171.5001524307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-0.4662623</v>
      </c>
      <c r="D1027" t="n">
        <v>-185.96103252894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-0.4908138</v>
      </c>
      <c r="D1028" t="n">
        <v>-194.73540335244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-0.4994998</v>
      </c>
      <c r="D1029" t="n">
        <v>-197.32826491506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-0.4939471</v>
      </c>
      <c r="D1030" t="n">
        <v>-193.57684992576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-0.4742309</v>
      </c>
      <c r="D1031" t="n">
        <v>-182.35420873056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-0.4459507</v>
      </c>
      <c r="D1032" t="n">
        <v>-164.4992092305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-0.4177276</v>
      </c>
      <c r="D1033" t="n">
        <v>-141.34216585374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-0.3812264</v>
      </c>
      <c r="D1034" t="n">
        <v>-113.7536131671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-0.3150437</v>
      </c>
      <c r="D1035" t="n">
        <v>-83.51999766143999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-0.2165139</v>
      </c>
      <c r="D1036" t="n">
        <v>-49.80113068104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-0.110879</v>
      </c>
      <c r="D1037" t="n">
        <v>-12.543103422378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-0.003469008</v>
      </c>
      <c r="D1038" t="n">
        <v>24.535143967104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0.1099828</v>
      </c>
      <c r="D1039" t="n">
        <v>60.13911781296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0.211543</v>
      </c>
      <c r="D1040" t="n">
        <v>92.98251311976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0.3037015</v>
      </c>
      <c r="D1041" t="n">
        <v>121.39068842496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0.3871613</v>
      </c>
      <c r="D1042" t="n">
        <v>147.38147386074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0.4510017</v>
      </c>
      <c r="D1043" t="n">
        <v>169.57424053494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0.4953134</v>
      </c>
      <c r="D1044" t="n">
        <v>185.00169293316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0.5172353</v>
      </c>
      <c r="D1045" t="n">
        <v>194.00002601454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0.5244095</v>
      </c>
      <c r="D1046" t="n">
        <v>195.89238445212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0.5164673</v>
      </c>
      <c r="D1047" t="n">
        <v>191.3023531341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0.492031</v>
      </c>
      <c r="D1048" t="n">
        <v>181.51647290496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0.4569838</v>
      </c>
      <c r="D1049" t="n">
        <v>165.6227941047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0.4040123</v>
      </c>
      <c r="D1050" t="n">
        <v>143.69257459296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0.3361359</v>
      </c>
      <c r="D1051" t="n">
        <v>116.06172631002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0.2566872</v>
      </c>
      <c r="D1052" t="n">
        <v>83.63622407328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0.1686155</v>
      </c>
      <c r="D1053" t="n">
        <v>49.18817472336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0.07843567</v>
      </c>
      <c r="D1054" t="n">
        <v>13.781276343684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-0.01528253</v>
      </c>
      <c r="D1055" t="n">
        <v>-22.17259371879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-0.107119</v>
      </c>
      <c r="D1056" t="n">
        <v>-57.23855185644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-0.1983692</v>
      </c>
      <c r="D1057" t="n">
        <v>-91.23678989819999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-0.2856435</v>
      </c>
      <c r="D1058" t="n">
        <v>-122.43880160316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-0.3593543</v>
      </c>
      <c r="D1059" t="n">
        <v>-148.5812851479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-0.4207347</v>
      </c>
      <c r="D1060" t="n">
        <v>-169.54534116468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-0.4628276</v>
      </c>
      <c r="D1061" t="n">
        <v>-184.41795081114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-0.4875173</v>
      </c>
      <c r="D1062" t="n">
        <v>-193.64703860304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-0.5005231</v>
      </c>
      <c r="D1063" t="n">
        <v>-197.66958566022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-0.4958364</v>
      </c>
      <c r="D1064" t="n">
        <v>-194.43534046776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-0.477315</v>
      </c>
      <c r="D1065" t="n">
        <v>-184.25197597302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-0.4517851</v>
      </c>
      <c r="D1066" t="n">
        <v>-167.60559279132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-0.4226597</v>
      </c>
      <c r="D1067" t="n">
        <v>-144.48354941358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-0.3863753</v>
      </c>
      <c r="D1068" t="n">
        <v>-117.75792123108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-0.3236679</v>
      </c>
      <c r="D1069" t="n">
        <v>-87.96188432951999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-0.229743</v>
      </c>
      <c r="D1070" t="n">
        <v>-54.09974691288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-0.1268741</v>
      </c>
      <c r="D1071" t="n">
        <v>-17.923012076772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-0.02000644</v>
      </c>
      <c r="D1072" t="n">
        <v>19.369996312986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0.09311827</v>
      </c>
      <c r="D1073" t="n">
        <v>55.65732548561999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0.1976213</v>
      </c>
      <c r="D1074" t="n">
        <v>88.24556356686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0.2923223</v>
      </c>
      <c r="D1075" t="n">
        <v>117.874210536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0.3759535</v>
      </c>
      <c r="D1076" t="n">
        <v>144.44210287386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0.4431869</v>
      </c>
      <c r="D1077" t="n">
        <v>166.5913475367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0.4910835</v>
      </c>
      <c r="D1078" t="n">
        <v>183.34389423744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0.5146357</v>
      </c>
      <c r="D1079" t="n">
        <v>192.91395686256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0.5236629</v>
      </c>
      <c r="D1080" t="n">
        <v>195.83908256682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0.5188304</v>
      </c>
      <c r="D1081" t="n">
        <v>192.61612668222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0.4959127</v>
      </c>
      <c r="D1082" t="n">
        <v>183.00414581928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0.4621496</v>
      </c>
      <c r="D1083" t="n">
        <v>168.21247956678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0.4118481</v>
      </c>
      <c r="D1084" t="n">
        <v>147.03817198356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0.3442336</v>
      </c>
      <c r="D1085" t="n">
        <v>119.49314130828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0.267762</v>
      </c>
      <c r="D1086" t="n">
        <v>88.28336230794001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0.1815442</v>
      </c>
      <c r="D1087" t="n">
        <v>54.08298590706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0.09001994000000001</v>
      </c>
      <c r="D1088" t="n">
        <v>18.398713321314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-0.001390016</v>
      </c>
      <c r="D1089" t="n">
        <v>-17.162653607496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-0.09486184</v>
      </c>
      <c r="D1090" t="n">
        <v>-52.69474695222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-0.1869169</v>
      </c>
      <c r="D1091" t="n">
        <v>-86.91971454738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-0.2731519</v>
      </c>
      <c r="D1092" t="n">
        <v>-118.39880171628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-0.3508742</v>
      </c>
      <c r="D1093" t="n">
        <v>-145.48408397676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-0.4128729</v>
      </c>
      <c r="D1094" t="n">
        <v>-166.6962217476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-0.4579983</v>
      </c>
      <c r="D1095" t="n">
        <v>-182.6738942562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-0.4865718</v>
      </c>
      <c r="D1096" t="n">
        <v>-192.98666126304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-0.4983636</v>
      </c>
      <c r="D1097" t="n">
        <v>-197.10122089626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-0.4971703</v>
      </c>
      <c r="D1098" t="n">
        <v>-195.33225868164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-0.4805907</v>
      </c>
      <c r="D1099" t="n">
        <v>-186.0638312682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-0.4522796</v>
      </c>
      <c r="D1100" t="n">
        <v>-169.7209071975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-0.4239973</v>
      </c>
      <c r="D1101" t="n">
        <v>-148.0592725839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-0.3932535</v>
      </c>
      <c r="D1102" t="n">
        <v>-121.36361295402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-0.3395939</v>
      </c>
      <c r="D1103" t="n">
        <v>-91.65216724506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-0.2459639</v>
      </c>
      <c r="D1104" t="n">
        <v>-59.03609897592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-0.1367155</v>
      </c>
      <c r="D1105" t="n">
        <v>-22.50625723146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-0.0348301</v>
      </c>
      <c r="D1106" t="n">
        <v>14.779707133338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0.07790659</v>
      </c>
      <c r="D1107" t="n">
        <v>50.88754574496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0.1869703</v>
      </c>
      <c r="D1108" t="n">
        <v>84.81235611581999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0.2777532</v>
      </c>
      <c r="D1109" t="n">
        <v>114.17949365832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0.3657807</v>
      </c>
      <c r="D1110" t="n">
        <v>140.6599017219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0.4368196</v>
      </c>
      <c r="D1111" t="n">
        <v>164.26920923694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0.4848275</v>
      </c>
      <c r="D1112" t="n">
        <v>181.57663013598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0.5143188</v>
      </c>
      <c r="D1113" t="n">
        <v>192.39883109082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0.5235088</v>
      </c>
      <c r="D1114" t="n">
        <v>196.21678695876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0.5199003</v>
      </c>
      <c r="D1115" t="n">
        <v>193.1171329575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0.5009363</v>
      </c>
      <c r="D1116" t="n">
        <v>184.753139481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0.4677447</v>
      </c>
      <c r="D1117" t="n">
        <v>170.4992090625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0.4208776</v>
      </c>
      <c r="D1118" t="n">
        <v>150.26741717616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0.3557878</v>
      </c>
      <c r="D1119" t="n">
        <v>124.0413487281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0.2786589</v>
      </c>
      <c r="D1120" t="n">
        <v>92.46729300839999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0.193837</v>
      </c>
      <c r="D1121" t="n">
        <v>58.55175936684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0.1049681</v>
      </c>
      <c r="D1122" t="n">
        <v>23.347480478346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0.01228399</v>
      </c>
      <c r="D1123" t="n">
        <v>-12.611244929904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-0.08171328</v>
      </c>
      <c r="D1124" t="n">
        <v>-47.88572192964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-0.1733219</v>
      </c>
      <c r="D1125" t="n">
        <v>-82.45323668502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-0.2628153</v>
      </c>
      <c r="D1126" t="n">
        <v>-114.58150622568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-0.3412603</v>
      </c>
      <c r="D1127" t="n">
        <v>-142.05370671432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-0.4061244</v>
      </c>
      <c r="D1128" t="n">
        <v>-164.56644193302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-0.4537462</v>
      </c>
      <c r="D1129" t="n">
        <v>-180.88263644472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-0.48168</v>
      </c>
      <c r="D1130" t="n">
        <v>-191.51317073826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-0.4985129</v>
      </c>
      <c r="D1131" t="n">
        <v>-197.3344284369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-0.4982214</v>
      </c>
      <c r="D1132" t="n">
        <v>-195.93703853892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-0.4815505</v>
      </c>
      <c r="D1133" t="n">
        <v>-187.37298217494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-0.4578792</v>
      </c>
      <c r="D1134" t="n">
        <v>-172.57666183452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-0.4285747</v>
      </c>
      <c r="D1135" t="n">
        <v>-150.9698070936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-0.3994428</v>
      </c>
      <c r="D1136" t="n">
        <v>-124.927669458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-0.3538351</v>
      </c>
      <c r="D1137" t="n">
        <v>-95.93009165357999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-0.2621289</v>
      </c>
      <c r="D1138" t="n">
        <v>-63.47502966923999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-0.1488718</v>
      </c>
      <c r="D1139" t="n">
        <v>-27.77007783879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-0.0465518</v>
      </c>
      <c r="D1140" t="n">
        <v>10.143855061884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0.06539665</v>
      </c>
      <c r="D1141" t="n">
        <v>46.66333202676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0.1759009</v>
      </c>
      <c r="D1142" t="n">
        <v>80.2171361187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0.2681988</v>
      </c>
      <c r="D1143" t="n">
        <v>110.73751262262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0.3567572</v>
      </c>
      <c r="D1144" t="n">
        <v>137.31584521176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0.4279666</v>
      </c>
      <c r="D1145" t="n">
        <v>161.21380051746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0.4811406</v>
      </c>
      <c r="D1146" t="n">
        <v>180.30999495132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0.5125037</v>
      </c>
      <c r="D1147" t="n">
        <v>191.3680764027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0.5220768</v>
      </c>
      <c r="D1148" t="n">
        <v>196.02537186978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0.5232968</v>
      </c>
      <c r="D1149" t="n">
        <v>194.2234222347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0.5036755000000001</v>
      </c>
      <c r="D1150" t="n">
        <v>185.86628410392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0.4726582</v>
      </c>
      <c r="D1151" t="n">
        <v>172.96873729524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0.4295627</v>
      </c>
      <c r="D1152" t="n">
        <v>153.61342337178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0.3640645</v>
      </c>
      <c r="D1153" t="n">
        <v>127.46911592772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0.2905546</v>
      </c>
      <c r="D1154" t="n">
        <v>97.28178972894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0.2053742</v>
      </c>
      <c r="D1155" t="n">
        <v>63.30748250412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0.1142223</v>
      </c>
      <c r="D1156" t="n">
        <v>27.828511799418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0.02430483</v>
      </c>
      <c r="D1157" t="n">
        <v>-7.429801678757999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-0.0704031</v>
      </c>
      <c r="D1158" t="n">
        <v>-43.36031325132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-0.1624619</v>
      </c>
      <c r="D1159" t="n">
        <v>-77.99908586634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-0.2506178</v>
      </c>
      <c r="D1160" t="n">
        <v>-110.1915063486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-0.3313896</v>
      </c>
      <c r="D1161" t="n">
        <v>-138.88697724324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-0.3972935</v>
      </c>
      <c r="D1162" t="n">
        <v>-161.57323446966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-0.4470439</v>
      </c>
      <c r="D1163" t="n">
        <v>-178.81999499304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-0.4787375</v>
      </c>
      <c r="D1164" t="n">
        <v>-190.59188145588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-0.4959099</v>
      </c>
      <c r="D1165" t="n">
        <v>-196.35741588564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-0.4987437</v>
      </c>
      <c r="D1166" t="n">
        <v>-196.5573844335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-0.484885</v>
      </c>
      <c r="D1167" t="n">
        <v>-189.10414564848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-0.4594773</v>
      </c>
      <c r="D1168" t="n">
        <v>-174.4627309641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-0.4311623</v>
      </c>
      <c r="D1169" t="n">
        <v>-154.23920951778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-0.4017718</v>
      </c>
      <c r="D1170" t="n">
        <v>-128.27210332662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-0.3556722</v>
      </c>
      <c r="D1171" t="n">
        <v>-99.61537456925998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-0.2717651</v>
      </c>
      <c r="D1172" t="n">
        <v>-68.22619305821999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-0.1620376</v>
      </c>
      <c r="D1173" t="n">
        <v>-32.17301796708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-0.05809997</v>
      </c>
      <c r="D1174" t="n">
        <v>5.115996712098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0.04817515</v>
      </c>
      <c r="D1175" t="n">
        <v>41.73248310822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0.159273</v>
      </c>
      <c r="D1176" t="n">
        <v>76.45351987188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0.2557287</v>
      </c>
      <c r="D1177" t="n">
        <v>106.64455676238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0.3440543</v>
      </c>
      <c r="D1178" t="n">
        <v>133.98744907854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0.4206973</v>
      </c>
      <c r="D1179" t="n">
        <v>158.80037291208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0.4750831</v>
      </c>
      <c r="D1180" t="n">
        <v>177.95694470274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0.5087634</v>
      </c>
      <c r="D1181" t="n">
        <v>190.50666133248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0.5228638</v>
      </c>
      <c r="D1182" t="n">
        <v>195.93373665222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0.5225933</v>
      </c>
      <c r="D1183" t="n">
        <v>194.60744738118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0.5078676</v>
      </c>
      <c r="D1184" t="n">
        <v>187.74030920868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0.4781052</v>
      </c>
      <c r="D1185" t="n">
        <v>175.014146043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0.4350884</v>
      </c>
      <c r="D1186" t="n">
        <v>156.43446102864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0.3754269</v>
      </c>
      <c r="D1187" t="n">
        <v>131.6765686401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0.3004864</v>
      </c>
      <c r="D1188" t="n">
        <v>101.2498399323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0.2171581</v>
      </c>
      <c r="D1189" t="n">
        <v>67.9127339475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0.1288003</v>
      </c>
      <c r="D1190" t="n">
        <v>32.88389845032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0.03591673</v>
      </c>
      <c r="D1191" t="n">
        <v>-3.0334348207242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-0.05704261</v>
      </c>
      <c r="D1192" t="n">
        <v>-38.3394643353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-0.1493273</v>
      </c>
      <c r="D1193" t="n">
        <v>-73.27392876594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-0.240086</v>
      </c>
      <c r="D1194" t="n">
        <v>-106.37638066926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-0.3212185</v>
      </c>
      <c r="D1195" t="n">
        <v>-135.12707168814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-0.3900057</v>
      </c>
      <c r="D1196" t="n">
        <v>-159.1216936578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-0.4423926</v>
      </c>
      <c r="D1197" t="n">
        <v>-177.08807680254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-0.4752573</v>
      </c>
      <c r="D1198" t="n">
        <v>-189.0602148321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-0.494662</v>
      </c>
      <c r="D1199" t="n">
        <v>-196.1531391618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-0.4996195</v>
      </c>
      <c r="D1200" t="n">
        <v>-196.89162970716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-0.4877975</v>
      </c>
      <c r="D1201" t="n">
        <v>-190.48716447768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-0.4639423</v>
      </c>
      <c r="D1202" t="n">
        <v>-177.01059252798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-0.4346808</v>
      </c>
      <c r="D1203" t="n">
        <v>-156.98697673644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-0.4065589</v>
      </c>
      <c r="D1204" t="n">
        <v>-132.25326673716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-0.3655399</v>
      </c>
      <c r="D1205" t="n">
        <v>-103.87339331796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-0.2866989</v>
      </c>
      <c r="D1206" t="n">
        <v>-72.3451237605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-0.1810637</v>
      </c>
      <c r="D1207" t="n">
        <v>-37.46795492574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-0.07312354</v>
      </c>
      <c r="D1208" t="n">
        <v>0.10341153798498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0.03650477</v>
      </c>
      <c r="D1209" t="n">
        <v>37.08424424466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0.1431859</v>
      </c>
      <c r="D1210" t="n">
        <v>71.64936906299999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0.2436399</v>
      </c>
      <c r="D1211" t="n">
        <v>102.97273296582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0.3360672</v>
      </c>
      <c r="D1212" t="n">
        <v>130.41285798366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0.4102924</v>
      </c>
      <c r="D1213" t="n">
        <v>155.45807740818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0.4692626</v>
      </c>
      <c r="D1214" t="n">
        <v>175.9882026195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0.5054024</v>
      </c>
      <c r="D1215" t="n">
        <v>188.80747899012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0.5201715</v>
      </c>
      <c r="D1216" t="n">
        <v>195.37543478106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0.5251130000000001</v>
      </c>
      <c r="D1217" t="n">
        <v>195.26930270856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0.5097007</v>
      </c>
      <c r="D1218" t="n">
        <v>188.40137837256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0.48217</v>
      </c>
      <c r="D1219" t="n">
        <v>177.05005793568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0.4433297</v>
      </c>
      <c r="D1220" t="n">
        <v>159.3849011976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0.382224</v>
      </c>
      <c r="D1221" t="n">
        <v>134.77744905642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0.3109222</v>
      </c>
      <c r="D1222" t="n">
        <v>105.54892786224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0.2291706</v>
      </c>
      <c r="D1223" t="n">
        <v>72.29471495688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0.1392266</v>
      </c>
      <c r="D1224" t="n">
        <v>37.30374109386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0.04897703</v>
      </c>
      <c r="D1225" t="n">
        <v>2.049822269649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-0.04567717</v>
      </c>
      <c r="D1226" t="n">
        <v>-33.98289213024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-0.138819</v>
      </c>
      <c r="D1227" t="n">
        <v>-68.88279681342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-0.2280791</v>
      </c>
      <c r="D1228" t="n">
        <v>-101.99254431402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-0.3127497</v>
      </c>
      <c r="D1229" t="n">
        <v>-132.05575101942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-0.3823233</v>
      </c>
      <c r="D1230" t="n">
        <v>-156.0872597805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-0.4355355</v>
      </c>
      <c r="D1231" t="n">
        <v>-174.80688189786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-0.4730397</v>
      </c>
      <c r="D1232" t="n">
        <v>-188.2026676863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-0.4935314</v>
      </c>
      <c r="D1233" t="n">
        <v>-195.43530899322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-0.5003138</v>
      </c>
      <c r="D1234" t="n">
        <v>-197.2554976215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-0.4917679</v>
      </c>
      <c r="D1235" t="n">
        <v>-191.85873676632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-0.4690433</v>
      </c>
      <c r="D1236" t="n">
        <v>-179.02732203126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-0.4418612</v>
      </c>
      <c r="D1237" t="n">
        <v>-160.34848607628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-0.4140818</v>
      </c>
      <c r="D1238" t="n">
        <v>-135.73150563348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-0.374744</v>
      </c>
      <c r="D1239" t="n">
        <v>-107.70562591506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-0.3010014</v>
      </c>
      <c r="D1240" t="n">
        <v>-77.06612991761999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-0.1952403</v>
      </c>
      <c r="D1241" t="n">
        <v>-41.97653970516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-0.08673781999999999</v>
      </c>
      <c r="D1242" t="n">
        <v>-4.994804891592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0.02266465</v>
      </c>
      <c r="D1243" t="n">
        <v>31.95201168396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0.1329464</v>
      </c>
      <c r="D1244" t="n">
        <v>67.58779684967999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0.232582</v>
      </c>
      <c r="D1245" t="n">
        <v>98.78597207676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0.3236986</v>
      </c>
      <c r="D1246" t="n">
        <v>126.73219770936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0.4010506</v>
      </c>
      <c r="D1247" t="n">
        <v>152.37804604788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0.4614063</v>
      </c>
      <c r="D1248" t="n">
        <v>173.17348571718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0.5011787</v>
      </c>
      <c r="D1249" t="n">
        <v>187.72455449214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0.5187886</v>
      </c>
      <c r="D1250" t="n">
        <v>195.02383101732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0.5234179</v>
      </c>
      <c r="D1251" t="n">
        <v>195.32386245546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0.5122698</v>
      </c>
      <c r="D1252" t="n">
        <v>189.86313933792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0.4862515</v>
      </c>
      <c r="D1253" t="n">
        <v>178.6790830473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0.4481057</v>
      </c>
      <c r="D1254" t="n">
        <v>161.85924075096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0.3918744</v>
      </c>
      <c r="D1255" t="n">
        <v>138.7215369963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0.3204459</v>
      </c>
      <c r="D1256" t="n">
        <v>109.44851894802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0.2392864</v>
      </c>
      <c r="D1257" t="n">
        <v>76.76018652996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0.1519692</v>
      </c>
      <c r="D1258" t="n">
        <v>42.12188561304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0.0609262</v>
      </c>
      <c r="D1259" t="n">
        <v>6.425726235173999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-0.03198914</v>
      </c>
      <c r="D1260" t="n">
        <v>-29.081621827224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-0.1252914</v>
      </c>
      <c r="D1261" t="n">
        <v>-64.40103593262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-0.2172406</v>
      </c>
      <c r="D1262" t="n">
        <v>-97.96169537028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-0.3017007</v>
      </c>
      <c r="D1263" t="n">
        <v>-127.97241780042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-0.3742034</v>
      </c>
      <c r="D1264" t="n">
        <v>-153.49455545058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-0.4301783</v>
      </c>
      <c r="D1265" t="n">
        <v>-172.74037252176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-0.4681778</v>
      </c>
      <c r="D1266" t="n">
        <v>-186.4372589307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-0.4919001</v>
      </c>
      <c r="D1267" t="n">
        <v>-195.16675554162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-0.4999762</v>
      </c>
      <c r="D1268" t="n">
        <v>-197.22015171054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-0.4923081</v>
      </c>
      <c r="D1269" t="n">
        <v>-192.74162982336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-0.4723181</v>
      </c>
      <c r="D1270" t="n">
        <v>-181.45273076838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-0.4434252</v>
      </c>
      <c r="D1271" t="n">
        <v>-162.8614734273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-0.4148584</v>
      </c>
      <c r="D1272" t="n">
        <v>-139.14219736188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-0.3813356</v>
      </c>
      <c r="D1273" t="n">
        <v>-111.71078303562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-0.3131251</v>
      </c>
      <c r="D1274" t="n">
        <v>-80.97603546852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-0.2076013</v>
      </c>
      <c r="D1275" t="n">
        <v>-47.02128799158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-0.1007235</v>
      </c>
      <c r="D1276" t="n">
        <v>-9.689556332465999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0.003710259</v>
      </c>
      <c r="D1277" t="n">
        <v>27.662275955016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0.1168116</v>
      </c>
      <c r="D1278" t="n">
        <v>62.64729384336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0.2196139</v>
      </c>
      <c r="D1279" t="n">
        <v>95.2053432462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0.3117411</v>
      </c>
      <c r="D1280" t="n">
        <v>123.54455628918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0.393382</v>
      </c>
      <c r="D1281" t="n">
        <v>149.04725997762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0.455603</v>
      </c>
      <c r="D1282" t="n">
        <v>171.30710212164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0.4987566</v>
      </c>
      <c r="D1283" t="n">
        <v>186.27178723722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0.51811</v>
      </c>
      <c r="D1284" t="n">
        <v>194.36549770242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0.5245137</v>
      </c>
      <c r="D1285" t="n">
        <v>195.90854797368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0.5163889</v>
      </c>
      <c r="D1286" t="n">
        <v>190.8760952844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0.490705</v>
      </c>
      <c r="D1287" t="n">
        <v>180.8834855013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0.4554495</v>
      </c>
      <c r="D1288" t="n">
        <v>164.72666205432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0.3999461</v>
      </c>
      <c r="D1289" t="n">
        <v>141.91688281878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0.3302166</v>
      </c>
      <c r="D1290" t="n">
        <v>113.89864460958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0.250904</v>
      </c>
      <c r="D1291" t="n">
        <v>81.3614757093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0.1624561</v>
      </c>
      <c r="D1292" t="n">
        <v>46.7474829678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0.07451820000000001</v>
      </c>
      <c r="D1293" t="n">
        <v>11.6746852077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-0.01939119</v>
      </c>
      <c r="D1294" t="n">
        <v>-24.422832649494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-0.1135614</v>
      </c>
      <c r="D1295" t="n">
        <v>-59.80811153291999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-0.2035559</v>
      </c>
      <c r="D1296" t="n">
        <v>-93.39848795088001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-0.2909546</v>
      </c>
      <c r="D1297" t="n">
        <v>-124.4125751328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-0.3644172</v>
      </c>
      <c r="D1298" t="n">
        <v>-150.21370648584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-0.4231846</v>
      </c>
      <c r="D1299" t="n">
        <v>-170.43291975618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-0.4648798</v>
      </c>
      <c r="D1300" t="n">
        <v>-185.07518349714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-0.4886635</v>
      </c>
      <c r="D1301" t="n">
        <v>-193.99524614046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-0.4997844</v>
      </c>
      <c r="D1302" t="n">
        <v>-197.45279321346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-0.4944496</v>
      </c>
      <c r="D1303" t="n">
        <v>-193.81455432162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-0.4752795</v>
      </c>
      <c r="D1304" t="n">
        <v>-183.006284184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-0.4491469</v>
      </c>
      <c r="D1305" t="n">
        <v>-165.9886745976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-0.4192728</v>
      </c>
      <c r="D1306" t="n">
        <v>-142.5748387752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-0.3834968</v>
      </c>
      <c r="D1307" t="n">
        <v>-115.21373891238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-0.322457</v>
      </c>
      <c r="D1308" t="n">
        <v>-85.45087811052001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-0.2241581</v>
      </c>
      <c r="D1309" t="n">
        <v>-51.5584891224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-0.1139363</v>
      </c>
      <c r="D1310" t="n">
        <v>-14.837496439896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-0.007390789</v>
      </c>
      <c r="D1311" t="n">
        <v>22.348886166684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0.1021502</v>
      </c>
      <c r="D1312" t="n">
        <v>58.4819166015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0.2037168</v>
      </c>
      <c r="D1313" t="n">
        <v>90.99763896149999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0.2972173</v>
      </c>
      <c r="D1314" t="n">
        <v>119.88936771228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0.3823335</v>
      </c>
      <c r="D1315" t="n">
        <v>146.0402474832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0.4477871</v>
      </c>
      <c r="D1316" t="n">
        <v>168.19389466164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0.4940982</v>
      </c>
      <c r="D1317" t="n">
        <v>184.71798224928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0.5173417</v>
      </c>
      <c r="D1318" t="n">
        <v>193.96534048092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0.5243198999999999</v>
      </c>
      <c r="D1319" t="n">
        <v>196.01379954306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0.5185137</v>
      </c>
      <c r="D1320" t="n">
        <v>192.06515185488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0.4947979</v>
      </c>
      <c r="D1321" t="n">
        <v>182.23854835644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0.4601498</v>
      </c>
      <c r="D1322" t="n">
        <v>166.9408758288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0.4097759</v>
      </c>
      <c r="D1323" t="n">
        <v>145.58826636378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0.3416394</v>
      </c>
      <c r="D1324" t="n">
        <v>117.82773254988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0.2633822</v>
      </c>
      <c r="D1325" t="n">
        <v>86.02682149061999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0.1760352</v>
      </c>
      <c r="D1326" t="n">
        <v>51.54729415416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0.08521549</v>
      </c>
      <c r="D1327" t="n">
        <v>15.851763707094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-0.006228692</v>
      </c>
      <c r="D1328" t="n">
        <v>-19.411285620006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-0.1000214</v>
      </c>
      <c r="D1329" t="n">
        <v>-54.9900927999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-0.1926808</v>
      </c>
      <c r="D1330" t="n">
        <v>-89.29210441805999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-0.2791333</v>
      </c>
      <c r="D1331" t="n">
        <v>-120.26417902254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-0.3554607</v>
      </c>
      <c r="D1332" t="n">
        <v>-147.27930405228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-0.4169499</v>
      </c>
      <c r="D1333" t="n">
        <v>-168.17320283832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-0.4593903</v>
      </c>
      <c r="D1334" t="n">
        <v>-183.18672443052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-0.4860611</v>
      </c>
      <c r="D1335" t="n">
        <v>-193.237415973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-0.4991336</v>
      </c>
      <c r="D1336" t="n">
        <v>-197.25005737008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-0.4958213</v>
      </c>
      <c r="D1337" t="n">
        <v>-194.82222724938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-0.4783003</v>
      </c>
      <c r="D1338" t="n">
        <v>-185.09534072928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-0.4506297</v>
      </c>
      <c r="D1339" t="n">
        <v>-168.22637893746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-0.4208734</v>
      </c>
      <c r="D1340" t="n">
        <v>-145.92053050542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-0.3885734</v>
      </c>
      <c r="D1341" t="n">
        <v>-119.20071993282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-0.3313529</v>
      </c>
      <c r="D1342" t="n">
        <v>-89.41984026354001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-0.238597</v>
      </c>
      <c r="D1343" t="n">
        <v>-56.59141350978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-0.1305301</v>
      </c>
      <c r="D1344" t="n">
        <v>-19.940351642928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-0.02113541</v>
      </c>
      <c r="D1345" t="n">
        <v>17.707933466442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0.08765851</v>
      </c>
      <c r="D1346" t="n">
        <v>53.66248277418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0.188906</v>
      </c>
      <c r="D1347" t="n">
        <v>86.96628687312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0.2856129</v>
      </c>
      <c r="D1348" t="n">
        <v>116.05333008384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0.37173</v>
      </c>
      <c r="D1349" t="n">
        <v>142.3990526166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0.439939</v>
      </c>
      <c r="D1350" t="n">
        <v>165.83141045106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0.4894153</v>
      </c>
      <c r="D1351" t="n">
        <v>182.74710180132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0.5145227</v>
      </c>
      <c r="D1352" t="n">
        <v>192.9713782446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0.5248562</v>
      </c>
      <c r="D1353" t="n">
        <v>196.28310771162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0.5194012</v>
      </c>
      <c r="D1354" t="n">
        <v>192.3850575063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0.4978165</v>
      </c>
      <c r="D1355" t="n">
        <v>183.62464894656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0.4665554</v>
      </c>
      <c r="D1356" t="n">
        <v>169.45902041238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0.41595</v>
      </c>
      <c r="D1357" t="n">
        <v>148.44553043472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0.3500245</v>
      </c>
      <c r="D1358" t="n">
        <v>121.8026695455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0.2731521</v>
      </c>
      <c r="D1359" t="n">
        <v>90.27543772385999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0.1858088</v>
      </c>
      <c r="D1360" t="n">
        <v>55.84735692683999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0.09680627999999999</v>
      </c>
      <c r="D1361" t="n">
        <v>20.686939672338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0.004932821</v>
      </c>
      <c r="D1362" t="n">
        <v>-15.09246813087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-0.08869978000000001</v>
      </c>
      <c r="D1363" t="n">
        <v>-50.34204261558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-0.1807789</v>
      </c>
      <c r="D1364" t="n">
        <v>-84.68119259747999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-0.2692662</v>
      </c>
      <c r="D1365" t="n">
        <v>-116.90351873928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-0.3464022</v>
      </c>
      <c r="D1366" t="n">
        <v>-143.9759393649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-0.4094945</v>
      </c>
      <c r="D1367" t="n">
        <v>-165.75049850364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-0.4553789</v>
      </c>
      <c r="D1368" t="n">
        <v>-181.88738484426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-0.4830285</v>
      </c>
      <c r="D1369" t="n">
        <v>-191.85144116904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-0.4979807</v>
      </c>
      <c r="D1370" t="n">
        <v>-197.06669259534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-0.4980836</v>
      </c>
      <c r="D1371" t="n">
        <v>-195.84729011376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-0.4813819</v>
      </c>
      <c r="D1372" t="n">
        <v>-186.62757339078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-0.4548622</v>
      </c>
      <c r="D1373" t="n">
        <v>-170.9965360926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-0.4255907</v>
      </c>
      <c r="D1374" t="n">
        <v>-149.03436689622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-0.3945415</v>
      </c>
      <c r="D1375" t="n">
        <v>-122.56867581336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-0.342866</v>
      </c>
      <c r="D1376" t="n">
        <v>-93.88210428954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-0.24989</v>
      </c>
      <c r="D1377" t="n">
        <v>-61.10955803736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-0.1408118</v>
      </c>
      <c r="D1378" t="n">
        <v>-24.753143961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-0.03608517</v>
      </c>
      <c r="D1379" t="n">
        <v>12.584115999846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0.07488676</v>
      </c>
      <c r="D1380" t="n">
        <v>49.45402377252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0.1782342</v>
      </c>
      <c r="D1381" t="n">
        <v>82.92009201785999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0.2722932</v>
      </c>
      <c r="D1382" t="n">
        <v>112.23848742336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0.361006</v>
      </c>
      <c r="D1383" t="n">
        <v>139.24097094402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0.4316782</v>
      </c>
      <c r="D1384" t="n">
        <v>162.954397953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0.4839897</v>
      </c>
      <c r="D1385" t="n">
        <v>181.1482653681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0.5127557</v>
      </c>
      <c r="D1386" t="n">
        <v>192.27618958482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0.5235021</v>
      </c>
      <c r="D1387" t="n">
        <v>196.1130448233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0.521347</v>
      </c>
      <c r="D1388" t="n">
        <v>193.64408262828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0.5010428</v>
      </c>
      <c r="D1389" t="n">
        <v>185.14663003602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0.4702555</v>
      </c>
      <c r="D1390" t="n">
        <v>171.47914614198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0.4245748</v>
      </c>
      <c r="D1391" t="n">
        <v>152.10719699886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0.359899</v>
      </c>
      <c r="D1392" t="n">
        <v>125.75053107018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0.2840271</v>
      </c>
      <c r="D1393" t="n">
        <v>94.67952565085999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0.1989798</v>
      </c>
      <c r="D1394" t="n">
        <v>60.76191653766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0.1089399</v>
      </c>
      <c r="D1395" t="n">
        <v>25.225731998082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0.01733753</v>
      </c>
      <c r="D1396" t="n">
        <v>-10.155021728238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-0.07618479</v>
      </c>
      <c r="D1397" t="n">
        <v>-45.74962136052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-0.1691236</v>
      </c>
      <c r="D1398" t="n">
        <v>-80.43877133261999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-0.2567142</v>
      </c>
      <c r="D1399" t="n">
        <v>-112.31103459114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-0.3368919</v>
      </c>
      <c r="D1400" t="n">
        <v>-140.77380108978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-0.403337</v>
      </c>
      <c r="D1401" t="n">
        <v>-163.3809702681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-0.4497452</v>
      </c>
      <c r="D1402" t="n">
        <v>-179.69600125782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-0.4812768</v>
      </c>
      <c r="D1403" t="n">
        <v>-191.21326508628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-0.4978402</v>
      </c>
      <c r="D1404" t="n">
        <v>-196.7715353709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-0.4979964</v>
      </c>
      <c r="D1405" t="n">
        <v>-195.93417690378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-0.4849894</v>
      </c>
      <c r="D1406" t="n">
        <v>-188.34788780802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-0.4591387</v>
      </c>
      <c r="D1407" t="n">
        <v>-173.29751087094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-0.4294429</v>
      </c>
      <c r="D1408" t="n">
        <v>-152.33446114344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-0.3999317</v>
      </c>
      <c r="D1409" t="n">
        <v>-126.61455620322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-0.3529404</v>
      </c>
      <c r="D1410" t="n">
        <v>-97.62465135456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-0.2662829</v>
      </c>
      <c r="D1411" t="n">
        <v>-65.76458935356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-0.1551171</v>
      </c>
      <c r="D1412" t="n">
        <v>-29.521989739422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-0.05113782</v>
      </c>
      <c r="D1413" t="n">
        <v>8.084924301924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0.05752456</v>
      </c>
      <c r="D1414" t="n">
        <v>44.09525033766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0.1663455</v>
      </c>
      <c r="D1415" t="n">
        <v>78.66380282886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0.2607117</v>
      </c>
      <c r="D1416" t="n">
        <v>108.89707242258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0.3509579</v>
      </c>
      <c r="D1417" t="n">
        <v>135.55836098424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0.4241238</v>
      </c>
      <c r="D1418" t="n">
        <v>160.44436657674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0.4772446</v>
      </c>
      <c r="D1419" t="n">
        <v>179.11197611694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0.5100753</v>
      </c>
      <c r="D1420" t="n">
        <v>190.83357956232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0.5223001</v>
      </c>
      <c r="D1421" t="n">
        <v>196.21276180164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0.5226839</v>
      </c>
      <c r="D1422" t="n">
        <v>194.10571783548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0.5056494</v>
      </c>
      <c r="D1423" t="n">
        <v>186.81329665602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0.4765018</v>
      </c>
      <c r="D1424" t="n">
        <v>174.10952342682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0.4318649</v>
      </c>
      <c r="D1425" t="n">
        <v>154.5688635966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0.3695133</v>
      </c>
      <c r="D1426" t="n">
        <v>129.53515360572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0.29668</v>
      </c>
      <c r="D1427" t="n">
        <v>99.15474565133999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0.2104322</v>
      </c>
      <c r="D1428" t="n">
        <v>65.16097301825999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0.1217433</v>
      </c>
      <c r="D1429" t="n">
        <v>30.39688594134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0.03068858</v>
      </c>
      <c r="D1430" t="n">
        <v>-5.363295447312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-0.06461734</v>
      </c>
      <c r="D1431" t="n">
        <v>-41.15779758972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-0.1554171</v>
      </c>
      <c r="D1432" t="n">
        <v>-75.65024945412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-0.2462754</v>
      </c>
      <c r="D1433" t="n">
        <v>-108.48468249702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-0.3278661</v>
      </c>
      <c r="D1434" t="n">
        <v>-137.14682005926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-0.3940807</v>
      </c>
      <c r="D1435" t="n">
        <v>-160.47612758214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-0.4459375</v>
      </c>
      <c r="D1436" t="n">
        <v>-178.09854847236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-0.4765584</v>
      </c>
      <c r="D1437" t="n">
        <v>-189.5957494083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-0.4951873</v>
      </c>
      <c r="D1438" t="n">
        <v>-196.27873664256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-0.4997907</v>
      </c>
      <c r="D1439" t="n">
        <v>-196.6054976397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-0.4853695</v>
      </c>
      <c r="D1440" t="n">
        <v>-189.2273531922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-0.4631943</v>
      </c>
      <c r="D1441" t="n">
        <v>-175.79537243622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-0.4343638</v>
      </c>
      <c r="D1442" t="n">
        <v>-155.5745239458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-0.4038746</v>
      </c>
      <c r="D1443" t="n">
        <v>-129.7443359898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-0.3630975</v>
      </c>
      <c r="D1444" t="n">
        <v>-101.66329904022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-0.280408</v>
      </c>
      <c r="D1445" t="n">
        <v>-70.09113011292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-0.1697444</v>
      </c>
      <c r="D1446" t="n">
        <v>-34.57487324574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-0.06547821</v>
      </c>
      <c r="D1447" t="n">
        <v>2.719705898691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0.04431983</v>
      </c>
      <c r="D1448" t="n">
        <v>39.9385208943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0.1544139</v>
      </c>
      <c r="D1449" t="n">
        <v>74.27160169398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0.2496378</v>
      </c>
      <c r="D1450" t="n">
        <v>104.87222976798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0.3398825</v>
      </c>
      <c r="D1451" t="n">
        <v>132.55483905576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0.4149082</v>
      </c>
      <c r="D1452" t="n">
        <v>156.95807736618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0.4719232</v>
      </c>
      <c r="D1453" t="n">
        <v>176.9507812089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0.508282</v>
      </c>
      <c r="D1454" t="n">
        <v>190.11722738112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0.5215847</v>
      </c>
      <c r="D1455" t="n">
        <v>195.65512030782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0.5240508</v>
      </c>
      <c r="D1456" t="n">
        <v>194.86977441786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0.5090174</v>
      </c>
      <c r="D1457" t="n">
        <v>187.99917712596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0.480023</v>
      </c>
      <c r="D1458" t="n">
        <v>175.84738501338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0.439702</v>
      </c>
      <c r="D1459" t="n">
        <v>157.90442954094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0.3783307</v>
      </c>
      <c r="D1460" t="n">
        <v>132.9833296098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0.3051729</v>
      </c>
      <c r="D1461" t="n">
        <v>103.3295568552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0.2229558</v>
      </c>
      <c r="D1462" t="n">
        <v>70.04210495706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0.1322217</v>
      </c>
      <c r="D1463" t="n">
        <v>34.495282053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0.04198116</v>
      </c>
      <c r="D1464" t="n">
        <v>-0.6117238822427999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-0.0506267</v>
      </c>
      <c r="D1465" t="n">
        <v>-36.3022002414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-0.1449887</v>
      </c>
      <c r="D1466" t="n">
        <v>-71.66172755322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-0.2337886</v>
      </c>
      <c r="D1467" t="n">
        <v>-104.05289016828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-0.3165251</v>
      </c>
      <c r="D1468" t="n">
        <v>-133.5836440584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-0.3875565</v>
      </c>
      <c r="D1469" t="n">
        <v>-158.01675658182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-0.439021</v>
      </c>
      <c r="D1470" t="n">
        <v>-175.88021520114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-0.4739081</v>
      </c>
      <c r="D1471" t="n">
        <v>-188.63389408932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-0.4941208</v>
      </c>
      <c r="D1472" t="n">
        <v>-195.74317061982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-0.4990425</v>
      </c>
      <c r="D1473" t="n">
        <v>-196.82392530654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-0.4897285</v>
      </c>
      <c r="D1474" t="n">
        <v>-191.11065502626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-0.4665386</v>
      </c>
      <c r="D1475" t="n">
        <v>-177.76166168934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-0.4384382</v>
      </c>
      <c r="D1476" t="n">
        <v>-158.45703958836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-0.4097865</v>
      </c>
      <c r="D1477" t="n">
        <v>-133.82770065534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-0.3661581</v>
      </c>
      <c r="D1478" t="n">
        <v>-105.3314435916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-0.2929563</v>
      </c>
      <c r="D1479" t="n">
        <v>-74.35622433312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-0.1903866</v>
      </c>
      <c r="D1480" t="n">
        <v>-39.41880392772001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-0.07669487</v>
      </c>
      <c r="D1481" t="n">
        <v>-2.0443115779794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0.03174409</v>
      </c>
      <c r="D1482" t="n">
        <v>34.88918141304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0.1385809</v>
      </c>
      <c r="D1483" t="n">
        <v>70.07462067941999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0.23991</v>
      </c>
      <c r="D1484" t="n">
        <v>101.28546886212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0.3284982</v>
      </c>
      <c r="D1485" t="n">
        <v>128.91191462946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0.4073166</v>
      </c>
      <c r="D1486" t="n">
        <v>154.35358058376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0.4668415</v>
      </c>
      <c r="D1487" t="n">
        <v>174.6979510833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0.5030525</v>
      </c>
      <c r="D1488" t="n">
        <v>188.42496327756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0.5226246</v>
      </c>
      <c r="D1489" t="n">
        <v>195.80433414012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0.524933</v>
      </c>
      <c r="D1490" t="n">
        <v>195.50839075218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0.5117891</v>
      </c>
      <c r="D1491" t="n">
        <v>189.31442866146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0.4861272</v>
      </c>
      <c r="D1492" t="n">
        <v>178.16826545154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0.4455782</v>
      </c>
      <c r="D1493" t="n">
        <v>160.38949236444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0.3886786</v>
      </c>
      <c r="D1494" t="n">
        <v>136.74502761768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0.3171162</v>
      </c>
      <c r="D1495" t="n">
        <v>107.72235547434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0.2345518</v>
      </c>
      <c r="D1496" t="n">
        <v>74.55713627717999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0.1463942</v>
      </c>
      <c r="D1497" t="n">
        <v>39.75399259757999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0.05512627</v>
      </c>
      <c r="D1498" t="n">
        <v>4.010540768208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-0.03859056</v>
      </c>
      <c r="D1499" t="n">
        <v>-31.65993622044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-0.1315956</v>
      </c>
      <c r="D1500" t="n">
        <v>-66.57613021133999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-0.2228229</v>
      </c>
      <c r="D1501" t="n">
        <v>-100.2081732948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-0.3069345</v>
      </c>
      <c r="D1502" t="n">
        <v>-130.03902151614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-0.3775733</v>
      </c>
      <c r="D1503" t="n">
        <v>-154.7454359187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-0.433454</v>
      </c>
      <c r="D1504" t="n">
        <v>-173.96675613522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-0.4698711</v>
      </c>
      <c r="D1505" t="n">
        <v>-187.01857966914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-0.491181</v>
      </c>
      <c r="D1506" t="n">
        <v>-195.05005743168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-0.5004581</v>
      </c>
      <c r="D1507" t="n">
        <v>-197.3547114552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-0.4909509</v>
      </c>
      <c r="D1508" t="n">
        <v>-191.98744745454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-0.469373</v>
      </c>
      <c r="D1509" t="n">
        <v>-179.9782968474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-0.4422766</v>
      </c>
      <c r="D1510" t="n">
        <v>-161.28713384874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-0.4124214</v>
      </c>
      <c r="D1511" t="n">
        <v>-136.85647415544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-0.3777725</v>
      </c>
      <c r="D1512" t="n">
        <v>-109.61641202508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-0.3097663</v>
      </c>
      <c r="D1513" t="n">
        <v>-78.82125565463998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-0.2023206</v>
      </c>
      <c r="D1514" t="n">
        <v>-44.14804907832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-0.09200105</v>
      </c>
      <c r="D1515" t="n">
        <v>-7.330471492859999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0.01617395</v>
      </c>
      <c r="D1516" t="n">
        <v>30.168480287358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0.1282639</v>
      </c>
      <c r="D1517" t="n">
        <v>65.55987237815999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0.227528</v>
      </c>
      <c r="D1518" t="n">
        <v>97.19534319048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0.3172603</v>
      </c>
      <c r="D1519" t="n">
        <v>125.46836126676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0.3975488</v>
      </c>
      <c r="D1520" t="n">
        <v>150.69785741568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0.4589866</v>
      </c>
      <c r="D1521" t="n">
        <v>172.21565555532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0.4997976</v>
      </c>
      <c r="D1522" t="n">
        <v>187.28021488194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0.5195301</v>
      </c>
      <c r="D1523" t="n">
        <v>194.80059202986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0.5249539</v>
      </c>
      <c r="D1524" t="n">
        <v>195.94600080282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0.5141802</v>
      </c>
      <c r="D1525" t="n">
        <v>190.3591141668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0.4877511</v>
      </c>
      <c r="D1526" t="n">
        <v>179.34065535582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0.4511896</v>
      </c>
      <c r="D1527" t="n">
        <v>163.3732658658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0.3962745</v>
      </c>
      <c r="D1528" t="n">
        <v>140.25260613582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0.3253467</v>
      </c>
      <c r="D1529" t="n">
        <v>111.5915063094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0.2454798</v>
      </c>
      <c r="D1530" t="n">
        <v>79.08707325726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0.1574897</v>
      </c>
      <c r="D1531" t="n">
        <v>43.88122518642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0.06728544</v>
      </c>
      <c r="D1532" t="n">
        <v>8.832059501129999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-0.0247495</v>
      </c>
      <c r="D1533" t="n">
        <v>-26.68358415852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-0.1189242</v>
      </c>
      <c r="D1534" t="n">
        <v>-62.39546995104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-0.2102473</v>
      </c>
      <c r="D1535" t="n">
        <v>-95.79518599698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-0.2957918</v>
      </c>
      <c r="D1536" t="n">
        <v>-126.45216627066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-0.3702513</v>
      </c>
      <c r="D1537" t="n">
        <v>-152.2073856753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-0.4268115</v>
      </c>
      <c r="D1538" t="n">
        <v>-171.44225935056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-0.4660674</v>
      </c>
      <c r="D1539" t="n">
        <v>-185.6400891417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-0.4904734</v>
      </c>
      <c r="D1540" t="n">
        <v>-194.5484222256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-0.4998105</v>
      </c>
      <c r="D1541" t="n">
        <v>-197.36244730404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-0.4936673</v>
      </c>
      <c r="D1542" t="n">
        <v>-193.37920842186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-0.4720947</v>
      </c>
      <c r="D1543" t="n">
        <v>-181.77568673418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-0.4429017</v>
      </c>
      <c r="D1544" t="n">
        <v>-164.0949639588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-0.4149991</v>
      </c>
      <c r="D1545" t="n">
        <v>-140.77575077526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-0.3814914</v>
      </c>
      <c r="D1546" t="n">
        <v>-112.97367608202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-0.3219281</v>
      </c>
      <c r="D1547" t="n">
        <v>-83.03892849252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-0.2228553</v>
      </c>
      <c r="D1548" t="n">
        <v>-49.16877220817999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-0.1064887</v>
      </c>
      <c r="D1549" t="n">
        <v>-11.948182055388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0.001693054</v>
      </c>
      <c r="D1550" t="n">
        <v>25.138304327574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0.1104405</v>
      </c>
      <c r="D1551" t="n">
        <v>61.15370897952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0.2154927</v>
      </c>
      <c r="D1552" t="n">
        <v>93.58675838585999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0.3061838</v>
      </c>
      <c r="D1553" t="n">
        <v>121.72722929604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0.3877586</v>
      </c>
      <c r="D1554" t="n">
        <v>147.76537322106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0.4520288</v>
      </c>
      <c r="D1555" t="n">
        <v>169.6926053115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0.494417</v>
      </c>
      <c r="D1556" t="n">
        <v>185.45043505896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0.5191467</v>
      </c>
      <c r="D1557" t="n">
        <v>194.6492083863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0.5253042999999999</v>
      </c>
      <c r="D1558" t="n">
        <v>196.10578067256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0.516033</v>
      </c>
      <c r="D1559" t="n">
        <v>191.3391455859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0.4931839</v>
      </c>
      <c r="D1560" t="n">
        <v>181.46782510758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0.4559772</v>
      </c>
      <c r="D1561" t="n">
        <v>165.5232658056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0.4039401</v>
      </c>
      <c r="D1562" t="n">
        <v>143.65556201538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0.3358702</v>
      </c>
      <c r="D1563" t="n">
        <v>115.85263826556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0.2558183</v>
      </c>
      <c r="D1564" t="n">
        <v>83.47851967518001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0.1698467</v>
      </c>
      <c r="D1565" t="n">
        <v>48.99380365962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0.07937317000000001</v>
      </c>
      <c r="D1566" t="n">
        <v>13.39487383878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-0.01339267</v>
      </c>
      <c r="D1567" t="n">
        <v>-22.188691202616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-0.1060704</v>
      </c>
      <c r="D1568" t="n">
        <v>-57.39682229225999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-0.1990543</v>
      </c>
      <c r="D1569" t="n">
        <v>-91.66999743324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-0.2852601</v>
      </c>
      <c r="D1570" t="n">
        <v>-122.45688336366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-0.3598966</v>
      </c>
      <c r="D1571" t="n">
        <v>-148.62770024094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-0.4214085</v>
      </c>
      <c r="D1572" t="n">
        <v>-169.54609588164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-0.4622598</v>
      </c>
      <c r="D1573" t="n">
        <v>-184.081755852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-0.4869677</v>
      </c>
      <c r="D1574" t="n">
        <v>-193.44301345152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-0.4997188</v>
      </c>
      <c r="D1575" t="n">
        <v>-197.4504661695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-0.4943958</v>
      </c>
      <c r="D1576" t="n">
        <v>-194.02411406418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-0.4753489</v>
      </c>
      <c r="D1577" t="n">
        <v>-183.73666152204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-0.4487073</v>
      </c>
      <c r="D1578" t="n">
        <v>-166.93581293586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-0.4186299</v>
      </c>
      <c r="D1579" t="n">
        <v>-143.86254314166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-0.3859185</v>
      </c>
      <c r="D1580" t="n">
        <v>-116.96606590734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-0.3302332</v>
      </c>
      <c r="D1581" t="n">
        <v>-87.00238750104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-0.2349481</v>
      </c>
      <c r="D1582" t="n">
        <v>-53.60933812158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-0.1217116</v>
      </c>
      <c r="D1583" t="n">
        <v>-17.225546687496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-0.01389487</v>
      </c>
      <c r="D1584" t="n">
        <v>20.605254140034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0.094253</v>
      </c>
      <c r="D1585" t="n">
        <v>56.51874055584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0.2000107</v>
      </c>
      <c r="D1586" t="n">
        <v>89.19958869737999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0.2951578</v>
      </c>
      <c r="D1587" t="n">
        <v>118.63282686696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0.3784345</v>
      </c>
      <c r="D1588" t="n">
        <v>144.52213431816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0.4448847</v>
      </c>
      <c r="D1589" t="n">
        <v>167.2006242492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0.4918752</v>
      </c>
      <c r="D1590" t="n">
        <v>184.1705923275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0.5162692</v>
      </c>
      <c r="D1591" t="n">
        <v>193.47071785326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0.5251382</v>
      </c>
      <c r="D1592" t="n">
        <v>196.25933412738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0.519944</v>
      </c>
      <c r="D1593" t="n">
        <v>192.51958580442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0.4968728</v>
      </c>
      <c r="D1594" t="n">
        <v>183.10540367808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0.4630035</v>
      </c>
      <c r="D1595" t="n">
        <v>168.48468081702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0.4123357</v>
      </c>
      <c r="D1596" t="n">
        <v>146.86788896946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0.3447308</v>
      </c>
      <c r="D1597" t="n">
        <v>119.55609728136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0.267948</v>
      </c>
      <c r="D1598" t="n">
        <v>88.14223023641999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0.1811478</v>
      </c>
      <c r="D1599" t="n">
        <v>53.47097334558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0.09138328</v>
      </c>
      <c r="D1600" t="n">
        <v>18.376134705594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-0.0005708878</v>
      </c>
      <c r="D1601" t="n">
        <v>-17.25086429685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-0.09574278999999999</v>
      </c>
      <c r="D1602" t="n">
        <v>-53.2094324724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-0.1872332</v>
      </c>
      <c r="D1603" t="n">
        <v>-87.06377114712001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-0.2738429</v>
      </c>
      <c r="D1604" t="n">
        <v>-118.55138032836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-0.351163</v>
      </c>
      <c r="D1605" t="n">
        <v>-145.74065629662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-0.413093</v>
      </c>
      <c r="D1606" t="n">
        <v>-166.84769973078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-0.4576277</v>
      </c>
      <c r="D1607" t="n">
        <v>-182.68295085972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-0.4848678</v>
      </c>
      <c r="D1608" t="n">
        <v>-192.62461724802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-0.4981104</v>
      </c>
      <c r="D1609" t="n">
        <v>-196.88826492738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-0.4968101</v>
      </c>
      <c r="D1610" t="n">
        <v>-195.18659830836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-0.4793041</v>
      </c>
      <c r="D1611" t="n">
        <v>-185.53707027666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-0.4520321</v>
      </c>
      <c r="D1612" t="n">
        <v>-169.34593865454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-0.423104</v>
      </c>
      <c r="D1613" t="n">
        <v>-147.61565624412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-0.3899291</v>
      </c>
      <c r="D1614" t="n">
        <v>-120.62842429536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-0.3380842</v>
      </c>
      <c r="D1615" t="n">
        <v>-91.10930562503999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-0.2508593</v>
      </c>
      <c r="D1616" t="n">
        <v>-58.40874050292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-0.1378861</v>
      </c>
      <c r="D1617" t="n">
        <v>-21.912867310968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-0.02872607</v>
      </c>
      <c r="D1618" t="n">
        <v>15.331644224802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0.07977755</v>
      </c>
      <c r="D1619" t="n">
        <v>51.61276585044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0.1889059</v>
      </c>
      <c r="D1620" t="n">
        <v>85.22414855712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0.2831678</v>
      </c>
      <c r="D1621" t="n">
        <v>114.80804709984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0.369365</v>
      </c>
      <c r="D1622" t="n">
        <v>141.3586438407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0.4383018</v>
      </c>
      <c r="D1623" t="n">
        <v>164.42993250288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0.4846734</v>
      </c>
      <c r="D1624" t="n">
        <v>181.92439742184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0.5154914</v>
      </c>
      <c r="D1625" t="n">
        <v>192.7510952319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0.5250548</v>
      </c>
      <c r="D1626" t="n">
        <v>196.39436557014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0.5208747</v>
      </c>
      <c r="D1627" t="n">
        <v>193.4191769742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0.5019848</v>
      </c>
      <c r="D1628" t="n">
        <v>184.78134702738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0.4670206</v>
      </c>
      <c r="D1629" t="n">
        <v>170.38241661294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0.4204327</v>
      </c>
      <c r="D1630" t="n">
        <v>150.07430397402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0.3556465</v>
      </c>
      <c r="D1631" t="n">
        <v>123.70955628456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0.2784168</v>
      </c>
      <c r="D1632" t="n">
        <v>92.44484017883998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0.1937252</v>
      </c>
      <c r="D1633" t="n">
        <v>58.46314301712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0.1029027</v>
      </c>
      <c r="D1634" t="n">
        <v>22.911895584882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0.01093394</v>
      </c>
      <c r="D1635" t="n">
        <v>-12.876578255808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-0.08207976</v>
      </c>
      <c r="D1636" t="n">
        <v>-48.08697978564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-0.174299</v>
      </c>
      <c r="D1637" t="n">
        <v>-82.68968321928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-0.2627616</v>
      </c>
      <c r="D1638" t="n">
        <v>-114.68263829832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-0.3411999</v>
      </c>
      <c r="D1639" t="n">
        <v>-142.2088010496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-0.4058566</v>
      </c>
      <c r="D1640" t="n">
        <v>-164.66329727622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-0.4530037</v>
      </c>
      <c r="D1641" t="n">
        <v>-180.79153581834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-0.4812193</v>
      </c>
      <c r="D1642" t="n">
        <v>-191.40395690484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-0.497546</v>
      </c>
      <c r="D1643" t="n">
        <v>-197.00766743976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-0.497716</v>
      </c>
      <c r="D1644" t="n">
        <v>-195.6174473529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-0.4814343</v>
      </c>
      <c r="D1645" t="n">
        <v>-187.2521960148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-0.4570735</v>
      </c>
      <c r="D1646" t="n">
        <v>-172.04348574882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-0.4275043</v>
      </c>
      <c r="D1647" t="n">
        <v>-150.34424107338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-0.3962682</v>
      </c>
      <c r="D1648" t="n">
        <v>-124.46990217522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-0.3478944</v>
      </c>
      <c r="D1649" t="n">
        <v>-95.23515456612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-0.2612679</v>
      </c>
      <c r="D1650" t="n">
        <v>-62.83414918404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-0.1504966</v>
      </c>
      <c r="D1651" t="n">
        <v>-27.224728797456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-0.04015658</v>
      </c>
      <c r="D1652" t="n">
        <v>10.70510976315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0.06822088</v>
      </c>
      <c r="D1653" t="n">
        <v>47.23823767104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0.1744076</v>
      </c>
      <c r="D1654" t="n">
        <v>80.71653862043999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0.271953</v>
      </c>
      <c r="D1655" t="n">
        <v>111.1971666978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0.3570258</v>
      </c>
      <c r="D1656" t="n">
        <v>137.90672569836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0.4284146</v>
      </c>
      <c r="D1657" t="n">
        <v>161.4125740968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0.4818494</v>
      </c>
      <c r="D1658" t="n">
        <v>180.27266790834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0.5108001</v>
      </c>
      <c r="D1659" t="n">
        <v>191.61719589258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0.5241593</v>
      </c>
      <c r="D1660" t="n">
        <v>196.20666117288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0.5230082</v>
      </c>
      <c r="D1661" t="n">
        <v>194.2581706614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0.5028129</v>
      </c>
      <c r="D1662" t="n">
        <v>185.87210171382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0.4730653</v>
      </c>
      <c r="D1663" t="n">
        <v>172.70631591894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0.4281103</v>
      </c>
      <c r="D1664" t="n">
        <v>153.21395797416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0.3635591</v>
      </c>
      <c r="D1665" t="n">
        <v>127.26716624784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0.2888704</v>
      </c>
      <c r="D1666" t="n">
        <v>97.00270168643999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0.2043785</v>
      </c>
      <c r="D1667" t="n">
        <v>62.96795421174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0.1141385</v>
      </c>
      <c r="D1668" t="n">
        <v>27.50223193434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0.02301342</v>
      </c>
      <c r="D1669" t="n">
        <v>-7.981546946328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-0.0705025</v>
      </c>
      <c r="D1670" t="n">
        <v>-43.67613085254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-0.1631381</v>
      </c>
      <c r="D1671" t="n">
        <v>-78.16175881776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-0.2520035</v>
      </c>
      <c r="D1672" t="n">
        <v>-110.64160067562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-0.3325005</v>
      </c>
      <c r="D1673" t="n">
        <v>-139.21185144798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-0.3982415</v>
      </c>
      <c r="D1674" t="n">
        <v>-161.8012533312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-0.4476784</v>
      </c>
      <c r="D1675" t="n">
        <v>-179.10461762658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-0.479349</v>
      </c>
      <c r="D1676" t="n">
        <v>-190.6216927758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-0.4953921</v>
      </c>
      <c r="D1677" t="n">
        <v>-196.27238444148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-0.4985394</v>
      </c>
      <c r="D1678" t="n">
        <v>-196.48713286314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-0.4848419</v>
      </c>
      <c r="D1679" t="n">
        <v>-188.94222741402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-0.4582403</v>
      </c>
      <c r="D1680" t="n">
        <v>-174.20490078264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-0.4300531</v>
      </c>
      <c r="D1681" t="n">
        <v>-153.85553028324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-0.4013312</v>
      </c>
      <c r="D1682" t="n">
        <v>-127.99612849158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-0.3562926</v>
      </c>
      <c r="D1683" t="n">
        <v>-99.3297141999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-0.2731481</v>
      </c>
      <c r="D1684" t="n">
        <v>-67.7654069076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-0.1621988</v>
      </c>
      <c r="D1685" t="n">
        <v>-31.94704313064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-0.05409783</v>
      </c>
      <c r="D1686" t="n">
        <v>5.489732550689999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0.05448841</v>
      </c>
      <c r="D1687" t="n">
        <v>42.36578497727999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0.1638352</v>
      </c>
      <c r="D1688" t="n">
        <v>76.82348841498001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0.2579796</v>
      </c>
      <c r="D1689" t="n">
        <v>107.10521712684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0.345105</v>
      </c>
      <c r="D1690" t="n">
        <v>134.32078240254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0.4201051</v>
      </c>
      <c r="D1691" t="n">
        <v>158.73166222218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0.4732664</v>
      </c>
      <c r="D1692" t="n">
        <v>178.07842268676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0.5084928</v>
      </c>
      <c r="D1693" t="n">
        <v>190.72128396798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0.5227113</v>
      </c>
      <c r="D1694" t="n">
        <v>196.02361086354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0.5222732</v>
      </c>
      <c r="D1695" t="n">
        <v>194.77401970356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0.5075185</v>
      </c>
      <c r="D1696" t="n">
        <v>187.56357965388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0.4761936</v>
      </c>
      <c r="D1697" t="n">
        <v>174.46376869992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0.433821</v>
      </c>
      <c r="D1698" t="n">
        <v>156.1309704711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0.3741983</v>
      </c>
      <c r="D1699" t="n">
        <v>131.30798374476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0.2990497</v>
      </c>
      <c r="D1700" t="n">
        <v>100.88968270968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0.2165948</v>
      </c>
      <c r="D1701" t="n">
        <v>67.77745093242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0.1274094</v>
      </c>
      <c r="D1702" t="n">
        <v>32.37754626324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0.03484285</v>
      </c>
      <c r="D1703" t="n">
        <v>-3.525207448464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-0.05792571</v>
      </c>
      <c r="D1704" t="n">
        <v>-38.72817501624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-0.1506736</v>
      </c>
      <c r="D1705" t="n">
        <v>-73.79116145585999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-0.2410505</v>
      </c>
      <c r="D1706" t="n">
        <v>-106.5540850668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-0.3225467</v>
      </c>
      <c r="D1707" t="n">
        <v>-135.24996476646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-0.391078</v>
      </c>
      <c r="D1708" t="n">
        <v>-159.3290835891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-0.4427442</v>
      </c>
      <c r="D1709" t="n">
        <v>-177.03304535754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-0.4753991</v>
      </c>
      <c r="D1710" t="n">
        <v>-188.97505760178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-0.4948073</v>
      </c>
      <c r="D1711" t="n">
        <v>-196.14128381622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-0.4990537</v>
      </c>
      <c r="D1712" t="n">
        <v>-196.51700707614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-0.4866697</v>
      </c>
      <c r="D1713" t="n">
        <v>-189.94430285766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-0.4641575</v>
      </c>
      <c r="D1714" t="n">
        <v>-176.77288813212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-0.4352891</v>
      </c>
      <c r="D1715" t="n">
        <v>-156.60575033202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-0.4061948</v>
      </c>
      <c r="D1716" t="n">
        <v>-131.59251203868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-0.3667614</v>
      </c>
      <c r="D1717" t="n">
        <v>-103.19112918612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-0.2896235</v>
      </c>
      <c r="D1718" t="n">
        <v>-71.70245082251999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-0.1797495</v>
      </c>
      <c r="D1719" t="n">
        <v>-37.01065934106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-0.0697441</v>
      </c>
      <c r="D1720" t="n">
        <v>0.6961704207587999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0.03813063</v>
      </c>
      <c r="D1721" t="n">
        <v>37.79185428773999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0.1484738</v>
      </c>
      <c r="D1722" t="n">
        <v>72.16785961452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0.24643</v>
      </c>
      <c r="D1723" t="n">
        <v>103.61977697286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0.3352978</v>
      </c>
      <c r="D1724" t="n">
        <v>130.86694602126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0.4123984</v>
      </c>
      <c r="D1725" t="n">
        <v>155.41669376154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0.4687248</v>
      </c>
      <c r="D1726" t="n">
        <v>176.23886298984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0.506758</v>
      </c>
      <c r="D1727" t="n">
        <v>189.42386262066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0.5227663</v>
      </c>
      <c r="D1728" t="n">
        <v>195.74049766392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0.5241998</v>
      </c>
      <c r="D1729" t="n">
        <v>195.45625238886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0.5106638999999999</v>
      </c>
      <c r="D1730" t="n">
        <v>188.43571799424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0.4813199</v>
      </c>
      <c r="D1731" t="n">
        <v>176.75571832128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0.4421982</v>
      </c>
      <c r="D1732" t="n">
        <v>159.07584460248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0.3830327</v>
      </c>
      <c r="D1733" t="n">
        <v>134.67204025434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0.3099854</v>
      </c>
      <c r="D1734" t="n">
        <v>105.47899075728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0.2285307</v>
      </c>
      <c r="D1735" t="n">
        <v>72.03235647366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0.1376499</v>
      </c>
      <c r="D1736" t="n">
        <v>36.76792349879999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0.04774351</v>
      </c>
      <c r="D1737" t="n">
        <v>1.5200886366828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-0.04510758</v>
      </c>
      <c r="D1738" t="n">
        <v>-34.33792356684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-0.1396597</v>
      </c>
      <c r="D1739" t="n">
        <v>-69.25609868975999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-0.2288408</v>
      </c>
      <c r="D1740" t="n">
        <v>-102.31141222962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-0.3129254</v>
      </c>
      <c r="D1741" t="n">
        <v>-132.29411579262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-0.383347</v>
      </c>
      <c r="D1742" t="n">
        <v>-156.45279436146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-0.4364842</v>
      </c>
      <c r="D1743" t="n">
        <v>-174.95716491252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-0.4725944</v>
      </c>
      <c r="D1744" t="n">
        <v>-187.9251519708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-0.4924215</v>
      </c>
      <c r="D1745" t="n">
        <v>-195.2638310106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-0.5000854</v>
      </c>
      <c r="D1746" t="n">
        <v>-197.31326491548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-0.4908395</v>
      </c>
      <c r="D1747" t="n">
        <v>-191.63430281034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-0.4670544</v>
      </c>
      <c r="D1748" t="n">
        <v>-178.46656732998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-0.4395379</v>
      </c>
      <c r="D1749" t="n">
        <v>-159.80735401596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-0.4102415</v>
      </c>
      <c r="D1750" t="n">
        <v>-135.20782640286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-0.3723284</v>
      </c>
      <c r="D1751" t="n">
        <v>-106.9845881994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-0.3033951</v>
      </c>
      <c r="D1752" t="n">
        <v>-76.39650729485999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-0.1974949</v>
      </c>
      <c r="D1753" t="n">
        <v>-41.60427556464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-0.08674239</v>
      </c>
      <c r="D1754" t="n">
        <v>-4.39350616629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0.02446751</v>
      </c>
      <c r="D1755" t="n">
        <v>32.70242046798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0.1363309</v>
      </c>
      <c r="D1756" t="n">
        <v>68.20370878211999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0.2319342</v>
      </c>
      <c r="D1757" t="n">
        <v>99.5965380918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0.3247741</v>
      </c>
      <c r="D1758" t="n">
        <v>127.40191467174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0.4042814</v>
      </c>
      <c r="D1759" t="n">
        <v>152.69820327162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0.4612438</v>
      </c>
      <c r="D1760" t="n">
        <v>173.39880017628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0.5035472</v>
      </c>
      <c r="D1761" t="n">
        <v>188.16685007724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0.5216405</v>
      </c>
      <c r="D1762" t="n">
        <v>195.61754169252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0.5247452</v>
      </c>
      <c r="D1763" t="n">
        <v>195.6183907491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0.5134251</v>
      </c>
      <c r="D1764" t="n">
        <v>189.98210159874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0.4862871</v>
      </c>
      <c r="D1765" t="n">
        <v>178.67034090918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0.4487979</v>
      </c>
      <c r="D1766" t="n">
        <v>161.7498382383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0.3928013</v>
      </c>
      <c r="D1767" t="n">
        <v>138.7308137256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0.321655</v>
      </c>
      <c r="D1768" t="n">
        <v>109.56741831576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0.2403389</v>
      </c>
      <c r="D1769" t="n">
        <v>76.89679029972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0.1519109</v>
      </c>
      <c r="D1770" t="n">
        <v>41.96704285008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0.06018526</v>
      </c>
      <c r="D1771" t="n">
        <v>6.014232536004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-0.03341375</v>
      </c>
      <c r="D1772" t="n">
        <v>-29.32381993365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-0.1257296</v>
      </c>
      <c r="D1773" t="n">
        <v>-64.47833152794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-0.2174808</v>
      </c>
      <c r="D1774" t="n">
        <v>-98.09119222199999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-0.3016639</v>
      </c>
      <c r="D1775" t="n">
        <v>-127.97880144804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-0.3737465</v>
      </c>
      <c r="D1776" t="n">
        <v>-153.4199642577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-0.4306796</v>
      </c>
      <c r="D1777" t="n">
        <v>-172.858485726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-0.4673553</v>
      </c>
      <c r="D1778" t="n">
        <v>-186.30574950042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-0.4907387</v>
      </c>
      <c r="D1779" t="n">
        <v>-194.69744737866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-0.4993024</v>
      </c>
      <c r="D1780" t="n">
        <v>-197.01034039566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-0.491393</v>
      </c>
      <c r="D1781" t="n">
        <v>-192.54851662122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-0.4714226</v>
      </c>
      <c r="D1782" t="n">
        <v>-180.8951207211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-0.4414826</v>
      </c>
      <c r="D1783" t="n">
        <v>-162.37773130248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-0.4116831</v>
      </c>
      <c r="D1784" t="n">
        <v>-138.64392693558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-0.3773602</v>
      </c>
      <c r="D1785" t="n">
        <v>-110.83939941222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-0.3120804</v>
      </c>
      <c r="D1786" t="n">
        <v>-80.25326819316001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-0.2072658</v>
      </c>
      <c r="D1787" t="n">
        <v>-46.66405529717999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-0.09563722</v>
      </c>
      <c r="D1788" t="n">
        <v>-9.354392819838001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0.008155979000000001</v>
      </c>
      <c r="D1789" t="n">
        <v>28.158952041738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0.1193769</v>
      </c>
      <c r="D1790" t="n">
        <v>63.38383470324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0.2223467</v>
      </c>
      <c r="D1791" t="n">
        <v>95.91770171682001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0.3117178</v>
      </c>
      <c r="D1792" t="n">
        <v>123.92726068098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0.3935216</v>
      </c>
      <c r="D1793" t="n">
        <v>149.26024739304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0.4564561</v>
      </c>
      <c r="D1794" t="n">
        <v>171.54644173758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0.4983494</v>
      </c>
      <c r="D1795" t="n">
        <v>186.52392559494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0.519586</v>
      </c>
      <c r="D1796" t="n">
        <v>194.7444914025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0.5256782</v>
      </c>
      <c r="D1797" t="n">
        <v>196.24769890758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0.5154744</v>
      </c>
      <c r="D1798" t="n">
        <v>190.74892547664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0.4900391</v>
      </c>
      <c r="D1799" t="n">
        <v>180.55920878082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0.4546761</v>
      </c>
      <c r="D1800" t="n">
        <v>164.53518407226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0.3995947</v>
      </c>
      <c r="D1801" t="n">
        <v>141.65575075062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0.3299118</v>
      </c>
      <c r="D1802" t="n">
        <v>113.59867606452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0.250344</v>
      </c>
      <c r="D1803" t="n">
        <v>81.09946313802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0.1612896</v>
      </c>
      <c r="D1804" t="n">
        <v>46.32075342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0.07217792000000001</v>
      </c>
      <c r="D1805" t="n">
        <v>11.05048711197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-0.02054104</v>
      </c>
      <c r="D1806" t="n">
        <v>-24.940090496646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-0.1140052</v>
      </c>
      <c r="D1807" t="n">
        <v>-60.0400926585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-0.2044764</v>
      </c>
      <c r="D1808" t="n">
        <v>-93.61131813359999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-0.2915044</v>
      </c>
      <c r="D1809" t="n">
        <v>-124.70603424408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-0.3648684</v>
      </c>
      <c r="D1810" t="n">
        <v>-150.32999579076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-0.4234675</v>
      </c>
      <c r="D1811" t="n">
        <v>-170.48823422004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-0.4647436</v>
      </c>
      <c r="D1812" t="n">
        <v>-185.09156714448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-0.4881482</v>
      </c>
      <c r="D1813" t="n">
        <v>-193.73581218546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-0.4995141</v>
      </c>
      <c r="D1814" t="n">
        <v>-197.27914541958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-0.494284</v>
      </c>
      <c r="D1815" t="n">
        <v>-193.72207004748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-0.473256</v>
      </c>
      <c r="D1816" t="n">
        <v>-182.56012067448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-0.4446808</v>
      </c>
      <c r="D1817" t="n">
        <v>-165.4218507141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-0.4132957</v>
      </c>
      <c r="D1818" t="n">
        <v>-142.02678847608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-0.3796322</v>
      </c>
      <c r="D1819" t="n">
        <v>-114.4415062296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-0.3247823</v>
      </c>
      <c r="D1820" t="n">
        <v>-84.67471461023999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-0.2264023</v>
      </c>
      <c r="D1821" t="n">
        <v>-51.18028158582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-0.1101774</v>
      </c>
      <c r="D1822" t="n">
        <v>-14.436213432264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-0.006136841</v>
      </c>
      <c r="D1823" t="n">
        <v>23.055452184636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0.1038474</v>
      </c>
      <c r="D1824" t="n">
        <v>59.09745117546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0.2109482</v>
      </c>
      <c r="D1825" t="n">
        <v>91.83864522726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0.2996869</v>
      </c>
      <c r="D1826" t="n">
        <v>120.71153750058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0.3836744</v>
      </c>
      <c r="D1827" t="n">
        <v>146.25144244584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0.4484606</v>
      </c>
      <c r="D1828" t="n">
        <v>168.54254245062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0.4924601</v>
      </c>
      <c r="D1829" t="n">
        <v>185.16386273994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0.5192394</v>
      </c>
      <c r="D1830" t="n">
        <v>194.15782475226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0.524396</v>
      </c>
      <c r="D1831" t="n">
        <v>196.3451202885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0.5185873</v>
      </c>
      <c r="D1832" t="n">
        <v>192.19946002722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0.4951389</v>
      </c>
      <c r="D1833" t="n">
        <v>182.12685024636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0.4584675</v>
      </c>
      <c r="D1834" t="n">
        <v>166.88075004432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0.4097793</v>
      </c>
      <c r="D1835" t="n">
        <v>145.35131668488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0.3403967</v>
      </c>
      <c r="D1836" t="n">
        <v>117.6426067689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0.2626688</v>
      </c>
      <c r="D1837" t="n">
        <v>85.94908564374001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0.1757649</v>
      </c>
      <c r="D1838" t="n">
        <v>51.2193381885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0.08320734</v>
      </c>
      <c r="D1839" t="n">
        <v>15.406609631508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-0.007317157</v>
      </c>
      <c r="D1840" t="n">
        <v>-19.935291894642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-0.1016973</v>
      </c>
      <c r="D1841" t="n">
        <v>-55.39348901502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-0.1936861</v>
      </c>
      <c r="D1842" t="n">
        <v>-89.46298491641998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-0.2795204</v>
      </c>
      <c r="D1843" t="n">
        <v>-120.45421046376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-0.3565099</v>
      </c>
      <c r="D1844" t="n">
        <v>-147.42049901688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-0.4171414</v>
      </c>
      <c r="D1845" t="n">
        <v>-168.36125314752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-0.4600354</v>
      </c>
      <c r="D1846" t="n">
        <v>-183.3323848038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-0.4861042</v>
      </c>
      <c r="D1847" t="n">
        <v>-193.14219584988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-0.4982235</v>
      </c>
      <c r="D1848" t="n">
        <v>-197.05178693538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-0.49541</v>
      </c>
      <c r="D1849" t="n">
        <v>-194.58908260182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-0.4771746</v>
      </c>
      <c r="D1850" t="n">
        <v>-184.809743253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-0.4488378</v>
      </c>
      <c r="D1851" t="n">
        <v>-167.8493663694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-0.4168113</v>
      </c>
      <c r="D1852" t="n">
        <v>-145.57993303068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-0.3833543</v>
      </c>
      <c r="D1853" t="n">
        <v>-118.66638032514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-0.333024</v>
      </c>
      <c r="D1854" t="n">
        <v>-88.6050289656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-0.2426099</v>
      </c>
      <c r="D1855" t="n">
        <v>-55.99776572766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-0.1281098</v>
      </c>
      <c r="D1856" t="n">
        <v>-19.423169267472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-0.02069855</v>
      </c>
      <c r="D1857" t="n">
        <v>18.292650431202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0.08981615</v>
      </c>
      <c r="D1858" t="n">
        <v>54.00669660102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0.1967183</v>
      </c>
      <c r="D1859" t="n">
        <v>87.67974597263999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0.2868456</v>
      </c>
      <c r="D1860" t="n">
        <v>117.06012250848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0.3722584</v>
      </c>
      <c r="D1861" t="n">
        <v>142.71207147576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0.4404854</v>
      </c>
      <c r="D1862" t="n">
        <v>166.07433497256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0.4878354</v>
      </c>
      <c r="D1863" t="n">
        <v>183.0745231758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0.5155784</v>
      </c>
      <c r="D1864" t="n">
        <v>192.98971157742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0.5238985</v>
      </c>
      <c r="D1865" t="n">
        <v>196.7034536118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0.5200726</v>
      </c>
      <c r="D1866" t="n">
        <v>192.95367384258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0.49766</v>
      </c>
      <c r="D1867" t="n">
        <v>183.69615837852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0.4639052</v>
      </c>
      <c r="D1868" t="n">
        <v>169.29288834156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0.416426</v>
      </c>
      <c r="D1869" t="n">
        <v>148.3009392438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0.3493118</v>
      </c>
      <c r="D1870" t="n">
        <v>121.64238653112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0.2727549</v>
      </c>
      <c r="D1871" t="n">
        <v>90.248425146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0.1859131</v>
      </c>
      <c r="D1872" t="n">
        <v>55.76078460222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0.09584294</v>
      </c>
      <c r="D1873" t="n">
        <v>20.258184967362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0.005040839</v>
      </c>
      <c r="D1874" t="n">
        <v>-15.444902083266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-0.08922571999999999</v>
      </c>
      <c r="D1875" t="n">
        <v>-50.63421241872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-0.1802309</v>
      </c>
      <c r="D1876" t="n">
        <v>-84.81169573847998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-0.2683994</v>
      </c>
      <c r="D1877" t="n">
        <v>-116.71877031678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-0.347268</v>
      </c>
      <c r="D1878" t="n">
        <v>-144.10018464444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-0.4098777</v>
      </c>
      <c r="D1879" t="n">
        <v>-165.93119032248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-0.4556081</v>
      </c>
      <c r="D1880" t="n">
        <v>-181.78141000446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-0.4831501</v>
      </c>
      <c r="D1881" t="n">
        <v>-191.8064411703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-0.4972021</v>
      </c>
      <c r="D1882" t="n">
        <v>-196.7754661884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-0.4968847</v>
      </c>
      <c r="D1883" t="n">
        <v>-195.33184987662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-0.4798538</v>
      </c>
      <c r="D1884" t="n">
        <v>-186.27707025594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-0.4522551</v>
      </c>
      <c r="D1885" t="n">
        <v>-170.58433484628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-0.4201303</v>
      </c>
      <c r="D1886" t="n">
        <v>-148.677668793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-0.3895289</v>
      </c>
      <c r="D1887" t="n">
        <v>-122.06628589032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-0.3450616</v>
      </c>
      <c r="D1888" t="n">
        <v>-92.8518841926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-0.2539736</v>
      </c>
      <c r="D1889" t="n">
        <v>-60.38628761736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-0.1383932</v>
      </c>
      <c r="D1890" t="n">
        <v>-24.313873533048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-0.03631818</v>
      </c>
      <c r="D1891" t="n">
        <v>13.36150905984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0.07541344</v>
      </c>
      <c r="D1892" t="n">
        <v>49.81333193856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0.1864612</v>
      </c>
      <c r="D1893" t="n">
        <v>83.4985825677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0.2726242</v>
      </c>
      <c r="D1894" t="n">
        <v>113.41638047214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0.361112</v>
      </c>
      <c r="D1895" t="n">
        <v>139.3754677956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0.4350434</v>
      </c>
      <c r="D1896" t="n">
        <v>163.0080143037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0.4822463</v>
      </c>
      <c r="D1897" t="n">
        <v>181.71090686178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0.5145739</v>
      </c>
      <c r="D1898" t="n">
        <v>192.30194430108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0.523469</v>
      </c>
      <c r="D1899" t="n">
        <v>196.35886242648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0.521071</v>
      </c>
      <c r="D1900" t="n">
        <v>193.87732161546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0.5023523</v>
      </c>
      <c r="D1901" t="n">
        <v>184.98345393996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0.4682069</v>
      </c>
      <c r="D1902" t="n">
        <v>171.35373734046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0.4253362</v>
      </c>
      <c r="D1903" t="n">
        <v>151.70735424276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0.3588936</v>
      </c>
      <c r="D1904" t="n">
        <v>125.36842416264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0.2819955</v>
      </c>
      <c r="D1905" t="n">
        <v>94.45477722948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0.19868</v>
      </c>
      <c r="D1906" t="n">
        <v>60.32993541768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0.1064043</v>
      </c>
      <c r="D1907" t="n">
        <v>24.669798051384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0.01557692</v>
      </c>
      <c r="D1908" t="n">
        <v>-10.759930516332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-0.07749109999999999</v>
      </c>
      <c r="D1909" t="n">
        <v>-46.1737408455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-0.170591</v>
      </c>
      <c r="D1910" t="n">
        <v>-80.7665071725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-0.2590714</v>
      </c>
      <c r="D1911" t="n">
        <v>-112.9014119331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-0.3388199</v>
      </c>
      <c r="D1912" t="n">
        <v>-141.2366312655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-0.4035821</v>
      </c>
      <c r="D1913" t="n">
        <v>-163.68181931628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-0.4510899</v>
      </c>
      <c r="D1914" t="n">
        <v>-179.97266791674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-0.4805788</v>
      </c>
      <c r="D1915" t="n">
        <v>-191.08672420932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-0.4970315</v>
      </c>
      <c r="D1916" t="n">
        <v>-196.765717761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-0.4990759</v>
      </c>
      <c r="D1917" t="n">
        <v>-196.27345362384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-0.4843428</v>
      </c>
      <c r="D1918" t="n">
        <v>-188.40354818382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-0.4575401</v>
      </c>
      <c r="D1919" t="n">
        <v>-173.1885171633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-0.4252023</v>
      </c>
      <c r="D1920" t="n">
        <v>-152.16534165132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-0.3941106</v>
      </c>
      <c r="D1921" t="n">
        <v>-126.09477634356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-0.3522143</v>
      </c>
      <c r="D1922" t="n">
        <v>-96.93339351228001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-0.2706871</v>
      </c>
      <c r="D1923" t="n">
        <v>-65.57669627705999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-0.1563413</v>
      </c>
      <c r="D1924" t="n">
        <v>-29.781757027746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-0.0497414</v>
      </c>
      <c r="D1925" t="n">
        <v>8.34454379151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0.05659734</v>
      </c>
      <c r="D1926" t="n">
        <v>44.68509308844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0.1700072</v>
      </c>
      <c r="D1927" t="n">
        <v>78.9709097385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0.2630257</v>
      </c>
      <c r="D1928" t="n">
        <v>109.3823868744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0.3486558</v>
      </c>
      <c r="D1929" t="n">
        <v>135.70301506824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0.4257863</v>
      </c>
      <c r="D1930" t="n">
        <v>160.07713388262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0.4774131</v>
      </c>
      <c r="D1931" t="n">
        <v>179.29961762112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0.5103154</v>
      </c>
      <c r="D1932" t="n">
        <v>191.009428614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0.5230441</v>
      </c>
      <c r="D1933" t="n">
        <v>196.13206998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0.5213543</v>
      </c>
      <c r="D1934" t="n">
        <v>194.18279330502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0.504461</v>
      </c>
      <c r="D1935" t="n">
        <v>186.36914572506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0.4730881</v>
      </c>
      <c r="D1936" t="n">
        <v>173.59313979348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0.4307242</v>
      </c>
      <c r="D1937" t="n">
        <v>154.43669378898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0.3683596</v>
      </c>
      <c r="D1938" t="n">
        <v>129.0477951288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0.2936856</v>
      </c>
      <c r="D1939" t="n">
        <v>98.60565761639999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0.2101146</v>
      </c>
      <c r="D1940" t="n">
        <v>64.78776548153999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0.1191079</v>
      </c>
      <c r="D1941" t="n">
        <v>29.654178414966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0.02759579</v>
      </c>
      <c r="D1942" t="n">
        <v>-6.062160207618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-0.06559326</v>
      </c>
      <c r="D1943" t="n">
        <v>-41.47078500233999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-0.1582525</v>
      </c>
      <c r="D1944" t="n">
        <v>-76.16713623209999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-0.2480828</v>
      </c>
      <c r="D1945" t="n">
        <v>-109.16845606278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-0.3280188</v>
      </c>
      <c r="D1946" t="n">
        <v>-137.47792067892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-0.3948916</v>
      </c>
      <c r="D1947" t="n">
        <v>-160.68119046948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-0.4460394</v>
      </c>
      <c r="D1948" t="n">
        <v>-178.35436607526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-0.4766717</v>
      </c>
      <c r="D1949" t="n">
        <v>-189.58405129542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-0.4951414</v>
      </c>
      <c r="D1950" t="n">
        <v>-196.24804481952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-0.4998721</v>
      </c>
      <c r="D1951" t="n">
        <v>-196.91537184486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-0.485948</v>
      </c>
      <c r="D1952" t="n">
        <v>-189.34461733986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-0.4613025</v>
      </c>
      <c r="D1953" t="n">
        <v>-175.22131584852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-0.4313646</v>
      </c>
      <c r="D1954" t="n">
        <v>-155.03880069036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-0.3990513</v>
      </c>
      <c r="D1955" t="n">
        <v>-129.52549951794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-0.3563132</v>
      </c>
      <c r="D1956" t="n">
        <v>-101.04656949774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-0.2809437</v>
      </c>
      <c r="D1957" t="n">
        <v>-69.46433767764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-0.1738616</v>
      </c>
      <c r="D1958" t="n">
        <v>-34.17103677906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-0.06415019</v>
      </c>
      <c r="D1959" t="n">
        <v>3.324672862884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0.04435071</v>
      </c>
      <c r="D1960" t="n">
        <v>40.34663409042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0.1541466</v>
      </c>
      <c r="D1961" t="n">
        <v>74.66999790924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0.2510222</v>
      </c>
      <c r="D1962" t="n">
        <v>105.56603478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0.3401588</v>
      </c>
      <c r="D1963" t="n">
        <v>132.92889564906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0.4171564</v>
      </c>
      <c r="D1964" t="n">
        <v>157.25323459062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0.4723322</v>
      </c>
      <c r="D1965" t="n">
        <v>177.26795101134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0.5078799000000001</v>
      </c>
      <c r="D1966" t="n">
        <v>190.09078084098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0.5224751</v>
      </c>
      <c r="D1967" t="n">
        <v>195.81543476874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0.523489</v>
      </c>
      <c r="D1968" t="n">
        <v>194.99128384842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0.5087113</v>
      </c>
      <c r="D1969" t="n">
        <v>187.7015670714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0.4791755</v>
      </c>
      <c r="D1970" t="n">
        <v>175.6393032582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0.4389231</v>
      </c>
      <c r="D1971" t="n">
        <v>157.81442954346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0.3776197</v>
      </c>
      <c r="D1972" t="n">
        <v>132.6955937688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0.3033333</v>
      </c>
      <c r="D1973" t="n">
        <v>102.85952542182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0.2215234</v>
      </c>
      <c r="D1974" t="n">
        <v>69.7992118821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0.1307352</v>
      </c>
      <c r="D1975" t="n">
        <v>34.18414998624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0.04031575</v>
      </c>
      <c r="D1976" t="n">
        <v>-1.2957292090026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-0.05176115</v>
      </c>
      <c r="D1977" t="n">
        <v>-36.52666564392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-0.1456575</v>
      </c>
      <c r="D1978" t="n">
        <v>-71.69502943908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-0.2355172</v>
      </c>
      <c r="D1979" t="n">
        <v>-104.64814172394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-0.3178119</v>
      </c>
      <c r="D1980" t="n">
        <v>-134.01549939222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-0.386727</v>
      </c>
      <c r="D1981" t="n">
        <v>-158.0899326804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-0.4395637</v>
      </c>
      <c r="D1982" t="n">
        <v>-176.14012085424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-0.4743625</v>
      </c>
      <c r="D1983" t="n">
        <v>-188.70122113146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-0.4932333</v>
      </c>
      <c r="D1984" t="n">
        <v>-195.52445993412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-0.4991056</v>
      </c>
      <c r="D1985" t="n">
        <v>-196.82241587262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-0.4890469</v>
      </c>
      <c r="D1986" t="n">
        <v>-191.07313930404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-0.4654931</v>
      </c>
      <c r="D1987" t="n">
        <v>-177.52115855142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-0.4366219</v>
      </c>
      <c r="D1988" t="n">
        <v>-158.16565594872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-0.4044068</v>
      </c>
      <c r="D1989" t="n">
        <v>-133.3435497255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-0.3621238</v>
      </c>
      <c r="D1990" t="n">
        <v>-104.69955681684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-0.2937563</v>
      </c>
      <c r="D1991" t="n">
        <v>-73.83153881321999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-0.1898801</v>
      </c>
      <c r="D1992" t="n">
        <v>-39.06820645326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-0.07730927</v>
      </c>
      <c r="D1993" t="n">
        <v>-1.6061942946492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0.02890725</v>
      </c>
      <c r="D1994" t="n">
        <v>35.36811221724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0.141546</v>
      </c>
      <c r="D1995" t="n">
        <v>70.47141312114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0.2435397</v>
      </c>
      <c r="D1996" t="n">
        <v>101.88578331072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0.3287776</v>
      </c>
      <c r="D1997" t="n">
        <v>129.38408442756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0.4076251</v>
      </c>
      <c r="D1998" t="n">
        <v>154.34628498648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0.4666958</v>
      </c>
      <c r="D1999" t="n">
        <v>174.94719635934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0.5036433</v>
      </c>
      <c r="D2000" t="n">
        <v>188.85401986932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0.5225526</v>
      </c>
      <c r="D2001" t="n">
        <v>195.73200709812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2026-09-26T14:57:24Z</dcterms:modified>
  <cp:lastModifiedBy>F2451E0501</cp:lastModifiedBy>
</cp:coreProperties>
</file>