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-0.007942596999999999</v>
      </c>
      <c r="D2" t="n">
        <v>0.5948864613306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0.02112</v>
      </c>
      <c r="D3" t="n">
        <v>9.627040610946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0.04849577</v>
      </c>
      <c r="D4" t="n">
        <v>18.478766778192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0.07626927</v>
      </c>
      <c r="D5" t="n">
        <v>26.735043276576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0.09808756</v>
      </c>
      <c r="D6" t="n">
        <v>33.7135210686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0.1186063</v>
      </c>
      <c r="D7" t="n">
        <v>40.19003032122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0.1349581</v>
      </c>
      <c r="D8" t="n">
        <v>45.29100502116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0.1438197</v>
      </c>
      <c r="D9" t="n">
        <v>48.3471684576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0.1489276</v>
      </c>
      <c r="D10" t="n">
        <v>50.10704262215999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0.1479188</v>
      </c>
      <c r="D11" t="n">
        <v>49.92591055176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0.1429211</v>
      </c>
      <c r="D12" t="n">
        <v>48.12069047652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0.1359151</v>
      </c>
      <c r="D13" t="n">
        <v>45.14383521396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0.123797</v>
      </c>
      <c r="D14" t="n">
        <v>40.17021900102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0.1083074</v>
      </c>
      <c r="D15" t="n">
        <v>33.97015628154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0.08973113000000001</v>
      </c>
      <c r="D16" t="n">
        <v>26.640983530782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0.06709995000000001</v>
      </c>
      <c r="D17" t="n">
        <v>17.99226364716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0.04331215</v>
      </c>
      <c r="D18" t="n">
        <v>9.147468297329999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0.01762186</v>
      </c>
      <c r="D19" t="n">
        <v>-0.13454615975472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-0.01008519</v>
      </c>
      <c r="D20" t="n">
        <v>-9.463178980314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-0.03617003</v>
      </c>
      <c r="D21" t="n">
        <v>-18.167414585652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-0.06073574</v>
      </c>
      <c r="D22" t="n">
        <v>-26.743933213434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-0.08209638</v>
      </c>
      <c r="D23" t="n">
        <v>-34.08383552364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-0.1002697</v>
      </c>
      <c r="D24" t="n">
        <v>-40.10034478914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-0.1217806</v>
      </c>
      <c r="D25" t="n">
        <v>-45.28933835454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-0.1451356</v>
      </c>
      <c r="D26" t="n">
        <v>-48.35653952652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-0.1600979</v>
      </c>
      <c r="D27" t="n">
        <v>-50.26471557372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-0.1614084</v>
      </c>
      <c r="D28" t="n">
        <v>-51.01317467226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-0.157491</v>
      </c>
      <c r="D29" t="n">
        <v>-48.93487284366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-0.1526207</v>
      </c>
      <c r="D30" t="n">
        <v>-45.63657104922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-0.1382431</v>
      </c>
      <c r="D31" t="n">
        <v>-41.00949570708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-0.1182832</v>
      </c>
      <c r="D32" t="n">
        <v>-34.44301790351999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-0.09816621</v>
      </c>
      <c r="D33" t="n">
        <v>-27.65900865951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-0.07410946</v>
      </c>
      <c r="D34" t="n">
        <v>-19.535763603942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-0.04534501</v>
      </c>
      <c r="D35" t="n">
        <v>-10.184219840628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-0.01338454</v>
      </c>
      <c r="D36" t="n">
        <v>-1.1352175782768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0.01673036</v>
      </c>
      <c r="D37" t="n">
        <v>8.35852177854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0.04494671</v>
      </c>
      <c r="D38" t="n">
        <v>17.286034107186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0.07188362</v>
      </c>
      <c r="D39" t="n">
        <v>25.311184825878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0.09535985</v>
      </c>
      <c r="D40" t="n">
        <v>33.01034498766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0.1157019</v>
      </c>
      <c r="D41" t="n">
        <v>39.1248416718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0.1313545</v>
      </c>
      <c r="D42" t="n">
        <v>44.18848932875999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0.1426545</v>
      </c>
      <c r="D43" t="n">
        <v>48.03531312042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0.147668</v>
      </c>
      <c r="D44" t="n">
        <v>49.60490427144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0.1474004</v>
      </c>
      <c r="D45" t="n">
        <v>49.98622501548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0.144132</v>
      </c>
      <c r="D46" t="n">
        <v>48.4514137377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0.1353588</v>
      </c>
      <c r="D47" t="n">
        <v>45.02553333048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0.1251337</v>
      </c>
      <c r="D48" t="n">
        <v>40.96207432476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0.1107677</v>
      </c>
      <c r="D49" t="n">
        <v>34.78377261096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0.09072962</v>
      </c>
      <c r="D50" t="n">
        <v>27.2303451495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0.07071259000000001</v>
      </c>
      <c r="D51" t="n">
        <v>19.351710149976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0.04593376</v>
      </c>
      <c r="D52" t="n">
        <v>10.011977707086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0.0193057</v>
      </c>
      <c r="D53" t="n">
        <v>0.7904232483084001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-0.005849535</v>
      </c>
      <c r="D54" t="n">
        <v>-7.994628706968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-0.03401745</v>
      </c>
      <c r="D55" t="n">
        <v>-17.395908317946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-0.05881279</v>
      </c>
      <c r="D56" t="n">
        <v>-25.745788587294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-0.07905397</v>
      </c>
      <c r="D57" t="n">
        <v>-33.09581668338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-0.09900918</v>
      </c>
      <c r="D58" t="n">
        <v>-39.73848945336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-0.1187344</v>
      </c>
      <c r="D59" t="n">
        <v>-44.50745158398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-0.1421961</v>
      </c>
      <c r="D60" t="n">
        <v>-48.07804896828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-0.1603753</v>
      </c>
      <c r="D61" t="n">
        <v>-50.33984135778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-0.1615255</v>
      </c>
      <c r="D62" t="n">
        <v>-50.76326901888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-0.1585223</v>
      </c>
      <c r="D63" t="n">
        <v>-49.5026715699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-0.154163</v>
      </c>
      <c r="D64" t="n">
        <v>-46.09738864638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-0.1386292</v>
      </c>
      <c r="D65" t="n">
        <v>-41.37959003634001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-0.1209374</v>
      </c>
      <c r="D66" t="n">
        <v>-35.62446441132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-0.1022729</v>
      </c>
      <c r="D67" t="n">
        <v>-28.481580963522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-0.07804874000000001</v>
      </c>
      <c r="D68" t="n">
        <v>-20.645059170366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-0.0496829</v>
      </c>
      <c r="D69" t="n">
        <v>-11.661059421918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-0.01645584</v>
      </c>
      <c r="D70" t="n">
        <v>-1.9372684992156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0.01331056</v>
      </c>
      <c r="D71" t="n">
        <v>7.222550112233999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0.04077087</v>
      </c>
      <c r="D72" t="n">
        <v>16.257414639132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0.06901541</v>
      </c>
      <c r="D73" t="n">
        <v>24.567977299518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0.09152145</v>
      </c>
      <c r="D74" t="n">
        <v>31.66537647186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0.1127812</v>
      </c>
      <c r="D75" t="n">
        <v>38.50952722362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0.1305986</v>
      </c>
      <c r="D76" t="n">
        <v>43.91097361326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0.140952</v>
      </c>
      <c r="D77" t="n">
        <v>47.48069049444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0.1480837</v>
      </c>
      <c r="D78" t="n">
        <v>49.8888350811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0.1480606</v>
      </c>
      <c r="D79" t="n">
        <v>49.95411809814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0.1434247</v>
      </c>
      <c r="D80" t="n">
        <v>48.44773449252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0.1378037</v>
      </c>
      <c r="D81" t="n">
        <v>45.9660364488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0.1266025</v>
      </c>
      <c r="D82" t="n">
        <v>41.44962148092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0.112233</v>
      </c>
      <c r="D83" t="n">
        <v>35.77587950142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0.09480423</v>
      </c>
      <c r="D84" t="n">
        <v>28.706672152188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0.07235835</v>
      </c>
      <c r="D85" t="n">
        <v>20.05350572781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0.04889696</v>
      </c>
      <c r="D86" t="n">
        <v>11.36075439888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0.0238615</v>
      </c>
      <c r="D87" t="n">
        <v>2.1560184930906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-0.003093889</v>
      </c>
      <c r="D88" t="n">
        <v>-7.154084705346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-0.0290052</v>
      </c>
      <c r="D89" t="n">
        <v>-15.765757420194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-0.0548139</v>
      </c>
      <c r="D90" t="n">
        <v>-24.662348366058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-0.07751057</v>
      </c>
      <c r="D91" t="n">
        <v>-32.47223179518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-0.09566315</v>
      </c>
      <c r="D92" t="n">
        <v>-38.74773476412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-0.116094</v>
      </c>
      <c r="D93" t="n">
        <v>-44.28826920018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-0.139113</v>
      </c>
      <c r="D94" t="n">
        <v>-47.65886659008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-0.1575754</v>
      </c>
      <c r="D95" t="n">
        <v>-49.83245143488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-0.1627885</v>
      </c>
      <c r="D96" t="n">
        <v>-51.13304888274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-0.1585619</v>
      </c>
      <c r="D97" t="n">
        <v>-49.62650804441999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-0.154609</v>
      </c>
      <c r="D98" t="n">
        <v>-46.70657101926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-0.1429083</v>
      </c>
      <c r="D99" t="n">
        <v>-42.45276610692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-0.1235381</v>
      </c>
      <c r="D100" t="n">
        <v>-36.13817508876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-0.1034184</v>
      </c>
      <c r="D101" t="n">
        <v>-29.574203574438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-0.07946942</v>
      </c>
      <c r="D102" t="n">
        <v>-21.817162911132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-0.05297859</v>
      </c>
      <c r="D103" t="n">
        <v>-12.654188324928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-0.02214542</v>
      </c>
      <c r="D104" t="n">
        <v>-3.594050213832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0.009622238999999999</v>
      </c>
      <c r="D105" t="n">
        <v>6.052201088399999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0.03740241</v>
      </c>
      <c r="D106" t="n">
        <v>15.117203979234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0.0647013</v>
      </c>
      <c r="D107" t="n">
        <v>23.196725765586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0.08912452</v>
      </c>
      <c r="D108" t="n">
        <v>31.156190951526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0.110368</v>
      </c>
      <c r="D109" t="n">
        <v>37.61386687134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0.1283724</v>
      </c>
      <c r="D110" t="n">
        <v>43.09414973676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0.1409999</v>
      </c>
      <c r="D111" t="n">
        <v>47.44396093572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0.1473718</v>
      </c>
      <c r="D112" t="n">
        <v>49.34723132268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0.1480491</v>
      </c>
      <c r="D113" t="n">
        <v>50.06286023346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0.1459521</v>
      </c>
      <c r="D114" t="n">
        <v>49.15084768038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0.1388908</v>
      </c>
      <c r="D115" t="n">
        <v>46.2080175741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0.1287877</v>
      </c>
      <c r="D116" t="n">
        <v>42.37053340482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0.1156217</v>
      </c>
      <c r="D117" t="n">
        <v>36.6056593524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0.09671715</v>
      </c>
      <c r="D118" t="n">
        <v>29.339829367164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0.07694416</v>
      </c>
      <c r="D119" t="n">
        <v>21.663320148144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0.05357293</v>
      </c>
      <c r="D120" t="n">
        <v>12.679939896534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0.02736446</v>
      </c>
      <c r="D121" t="n">
        <v>3.454848959868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0.0019094</v>
      </c>
      <c r="D122" t="n">
        <v>-5.599462107366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-0.02638851</v>
      </c>
      <c r="D123" t="n">
        <v>-15.033021591654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-0.05206785</v>
      </c>
      <c r="D124" t="n">
        <v>-23.436835821756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-0.07335243</v>
      </c>
      <c r="D125" t="n">
        <v>-31.10639850009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-0.09346910999999999</v>
      </c>
      <c r="D126" t="n">
        <v>-38.0216970486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-0.1124774</v>
      </c>
      <c r="D127" t="n">
        <v>-43.13581640226001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-0.136025</v>
      </c>
      <c r="D128" t="n">
        <v>-47.22701125626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-0.157027</v>
      </c>
      <c r="D129" t="n">
        <v>-49.89320615016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-0.1616193</v>
      </c>
      <c r="D130" t="n">
        <v>-50.76138222647999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-0.1589373</v>
      </c>
      <c r="D131" t="n">
        <v>-49.96798602227999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-0.1556839</v>
      </c>
      <c r="D132" t="n">
        <v>-46.8990552906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-0.1433929</v>
      </c>
      <c r="D133" t="n">
        <v>-42.68858371038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-0.1259878</v>
      </c>
      <c r="D134" t="n">
        <v>-37.33440147036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-0.1063015</v>
      </c>
      <c r="D135" t="n">
        <v>-30.171395381616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-0.08297374</v>
      </c>
      <c r="D136" t="n">
        <v>-22.737140872794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-0.05704461</v>
      </c>
      <c r="D137" t="n">
        <v>-14.260301487504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-0.02457331</v>
      </c>
      <c r="D138" t="n">
        <v>-4.36097472066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0.006187182</v>
      </c>
      <c r="D139" t="n">
        <v>4.793606784018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0.0334533</v>
      </c>
      <c r="D140" t="n">
        <v>13.877480743506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0.06283651</v>
      </c>
      <c r="D141" t="n">
        <v>22.631140875762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0.08649427</v>
      </c>
      <c r="D142" t="n">
        <v>29.877470861544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0.107693</v>
      </c>
      <c r="D143" t="n">
        <v>36.90525053898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0.1272642</v>
      </c>
      <c r="D144" t="n">
        <v>42.75509314248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0.1392215</v>
      </c>
      <c r="D145" t="n">
        <v>46.81591063883999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0.1474913</v>
      </c>
      <c r="D146" t="n">
        <v>49.62559609475999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0.1488332</v>
      </c>
      <c r="D147" t="n">
        <v>50.07238853507999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0.1448713</v>
      </c>
      <c r="D148" t="n">
        <v>49.02883510517999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0.1403358</v>
      </c>
      <c r="D149" t="n">
        <v>46.93525025814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0.1304234</v>
      </c>
      <c r="D150" t="n">
        <v>42.85072207062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0.1171674</v>
      </c>
      <c r="D151" t="n">
        <v>37.5240555531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0.1007799</v>
      </c>
      <c r="D152" t="n">
        <v>30.7624205223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0.07907185</v>
      </c>
      <c r="D153" t="n">
        <v>22.486543395534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0.05629574</v>
      </c>
      <c r="D154" t="n">
        <v>13.873336089534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0.03153606</v>
      </c>
      <c r="D155" t="n">
        <v>4.700609931275999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0.00451383</v>
      </c>
      <c r="D156" t="n">
        <v>-4.539421256543999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-0.02190393</v>
      </c>
      <c r="D157" t="n">
        <v>-13.36819144959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-0.04863894</v>
      </c>
      <c r="D158" t="n">
        <v>-22.478511949218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-0.07186002</v>
      </c>
      <c r="D159" t="n">
        <v>-30.411804179916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-0.09022265</v>
      </c>
      <c r="D160" t="n">
        <v>-36.921382614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-0.1105147</v>
      </c>
      <c r="D161" t="n">
        <v>-42.87968433395999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-0.1335274</v>
      </c>
      <c r="D162" t="n">
        <v>-46.80194837507999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-0.1540827</v>
      </c>
      <c r="D163" t="n">
        <v>-49.28968415448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-0.162771</v>
      </c>
      <c r="D164" t="n">
        <v>-50.94635077476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-0.1599344</v>
      </c>
      <c r="D165" t="n">
        <v>-50.15741997924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-0.1569176</v>
      </c>
      <c r="D166" t="n">
        <v>-47.54776596426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-0.1472185</v>
      </c>
      <c r="D167" t="n">
        <v>-43.5795585282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-0.1280405</v>
      </c>
      <c r="D168" t="n">
        <v>-37.98892975392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-0.1089124</v>
      </c>
      <c r="D169" t="n">
        <v>-31.5809739585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-0.0864253</v>
      </c>
      <c r="D170" t="n">
        <v>-23.883857821818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-0.05918637</v>
      </c>
      <c r="D171" t="n">
        <v>-15.04570712589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-0.02934412</v>
      </c>
      <c r="D172" t="n">
        <v>-5.886569017566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0.001731243</v>
      </c>
      <c r="D173" t="n">
        <v>3.700672852356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0.02982055</v>
      </c>
      <c r="D174" t="n">
        <v>12.602936754036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0.05686311</v>
      </c>
      <c r="D175" t="n">
        <v>20.886719540958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0.08298896</v>
      </c>
      <c r="D176" t="n">
        <v>29.124970882614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0.1048436</v>
      </c>
      <c r="D177" t="n">
        <v>35.95720025106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0.1235446</v>
      </c>
      <c r="D178" t="n">
        <v>41.85663404814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0.138198</v>
      </c>
      <c r="D179" t="n">
        <v>46.55889806742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0.145559</v>
      </c>
      <c r="D180" t="n">
        <v>48.853772217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0.147803</v>
      </c>
      <c r="D181" t="n">
        <v>49.96043885268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0.1464915</v>
      </c>
      <c r="D182" t="n">
        <v>49.46600490426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0.1402561</v>
      </c>
      <c r="D183" t="n">
        <v>47.02364648208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0.1315929</v>
      </c>
      <c r="D184" t="n">
        <v>43.55270318303999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0.1189799</v>
      </c>
      <c r="D185" t="n">
        <v>38.18660270436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0.1013178</v>
      </c>
      <c r="D186" t="n">
        <v>31.333980254724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0.0820263</v>
      </c>
      <c r="D187" t="n">
        <v>23.701939587918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0.05907746</v>
      </c>
      <c r="D188" t="n">
        <v>14.89665052629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0.03399245</v>
      </c>
      <c r="D189" t="n">
        <v>5.876968388903999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0.008351386000000001</v>
      </c>
      <c r="D190" t="n">
        <v>-3.285012486636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-0.01988076</v>
      </c>
      <c r="D191" t="n">
        <v>-12.659958765018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-0.0459821</v>
      </c>
      <c r="D192" t="n">
        <v>-21.29248368054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-0.06886723</v>
      </c>
      <c r="D193" t="n">
        <v>-29.457429992802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-0.08935206</v>
      </c>
      <c r="D194" t="n">
        <v>-36.5161939461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-0.1077128</v>
      </c>
      <c r="D195" t="n">
        <v>-42.02738876034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-0.1307479</v>
      </c>
      <c r="D196" t="n">
        <v>-46.59477856956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-0.1533957</v>
      </c>
      <c r="D197" t="n">
        <v>-49.35899232864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-0.1621734</v>
      </c>
      <c r="D198" t="n">
        <v>-50.82304889141999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-0.1610166</v>
      </c>
      <c r="D199" t="n">
        <v>-50.86424385882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-0.1580454</v>
      </c>
      <c r="D200" t="n">
        <v>-48.06330054102001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-0.1481213</v>
      </c>
      <c r="D201" t="n">
        <v>-44.06465285423999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-0.1306698</v>
      </c>
      <c r="D202" t="n">
        <v>-39.03440142276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-0.1116376</v>
      </c>
      <c r="D203" t="n">
        <v>-32.25182299631999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-0.09079747000000001</v>
      </c>
      <c r="D204" t="n">
        <v>-25.159172251518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-0.06566226999999999</v>
      </c>
      <c r="D205" t="n">
        <v>-16.780716511272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-0.03490569</v>
      </c>
      <c r="D206" t="n">
        <v>-7.034616155231999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-0.003233108</v>
      </c>
      <c r="D207" t="n">
        <v>2.1821181778944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0.02578705</v>
      </c>
      <c r="D208" t="n">
        <v>11.391443077266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0.05417955</v>
      </c>
      <c r="D209" t="n">
        <v>20.105546606856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0.07947467</v>
      </c>
      <c r="D210" t="n">
        <v>27.704986645644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0.1022369</v>
      </c>
      <c r="D211" t="n">
        <v>35.07031348344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0.1218296</v>
      </c>
      <c r="D212" t="n">
        <v>41.0812881579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0.1352256</v>
      </c>
      <c r="D213" t="n">
        <v>45.53968425948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0.1450601</v>
      </c>
      <c r="D214" t="n">
        <v>48.81094202951999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0.148243</v>
      </c>
      <c r="D215" t="n">
        <v>49.76103634254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0.1458352</v>
      </c>
      <c r="D216" t="n">
        <v>49.31789170086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0.1415743</v>
      </c>
      <c r="D217" t="n">
        <v>47.53764017837999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0.1318519</v>
      </c>
      <c r="D218" t="n">
        <v>43.58345789916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0.1196751</v>
      </c>
      <c r="D219" t="n">
        <v>38.75789199654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0.1047276</v>
      </c>
      <c r="D220" t="n">
        <v>32.48911858716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0.08403333</v>
      </c>
      <c r="D221" t="n">
        <v>24.503697427104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0.06184212</v>
      </c>
      <c r="D222" t="n">
        <v>16.118581309686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0.03697314</v>
      </c>
      <c r="D223" t="n">
        <v>6.808540689864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0.009933628</v>
      </c>
      <c r="D224" t="n">
        <v>-2.6061002414946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-0.01594249</v>
      </c>
      <c r="D225" t="n">
        <v>-11.327600311758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-0.04269726</v>
      </c>
      <c r="D226" t="n">
        <v>-20.354751002394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-0.06684785</v>
      </c>
      <c r="D227" t="n">
        <v>-28.568939451642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-0.08623248</v>
      </c>
      <c r="D228" t="n">
        <v>-35.51301787356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-0.1063696</v>
      </c>
      <c r="D229" t="n">
        <v>-41.76770323302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-0.1287991</v>
      </c>
      <c r="D230" t="n">
        <v>-46.1536150599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-0.1507219</v>
      </c>
      <c r="D231" t="n">
        <v>-49.04389799784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-0.1622992</v>
      </c>
      <c r="D232" t="n">
        <v>-50.9578602084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-0.1609017</v>
      </c>
      <c r="D233" t="n">
        <v>-50.72999857956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-0.158469</v>
      </c>
      <c r="D234" t="n">
        <v>-48.70414957968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-0.1507414</v>
      </c>
      <c r="D235" t="n">
        <v>-45.09153961793999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-0.1332792</v>
      </c>
      <c r="D236" t="n">
        <v>-39.73242027113999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-0.1151597</v>
      </c>
      <c r="D237" t="n">
        <v>-33.51437013077999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-0.09402997</v>
      </c>
      <c r="D238" t="n">
        <v>-26.13303385947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-0.06825009</v>
      </c>
      <c r="D239" t="n">
        <v>-17.724798245844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-0.039873</v>
      </c>
      <c r="D240" t="n">
        <v>-8.789191577801999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-0.008059874999999999</v>
      </c>
      <c r="D241" t="n">
        <v>0.8510474604474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0.0221419</v>
      </c>
      <c r="D242" t="n">
        <v>10.024298461458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0.05003006</v>
      </c>
      <c r="D243" t="n">
        <v>18.756810795564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0.07730341</v>
      </c>
      <c r="D244" t="n">
        <v>27.145923768216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0.09969859</v>
      </c>
      <c r="D245" t="n">
        <v>34.02116256942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0.1186068</v>
      </c>
      <c r="D246" t="n">
        <v>40.1654076804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0.1346526</v>
      </c>
      <c r="D247" t="n">
        <v>45.19848930048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0.1434744</v>
      </c>
      <c r="D248" t="n">
        <v>48.133646451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0.1476307</v>
      </c>
      <c r="D249" t="n">
        <v>49.86581621382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0.1472722</v>
      </c>
      <c r="D250" t="n">
        <v>49.67141370354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0.1411246</v>
      </c>
      <c r="D251" t="n">
        <v>47.45009301102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0.1336263</v>
      </c>
      <c r="D252" t="n">
        <v>44.33902391573999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0.122399</v>
      </c>
      <c r="D253" t="n">
        <v>39.51569071746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0.1061739</v>
      </c>
      <c r="D254" t="n">
        <v>33.18512485698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0.08781804999999999</v>
      </c>
      <c r="D255" t="n">
        <v>25.866766571328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0.06480534</v>
      </c>
      <c r="D256" t="n">
        <v>17.038059271362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0.0397346</v>
      </c>
      <c r="D257" t="n">
        <v>7.93182367728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0.01460244</v>
      </c>
      <c r="D258" t="n">
        <v>-1.1014691515488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-0.01308807</v>
      </c>
      <c r="D259" t="n">
        <v>-10.44595882701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-0.03936571</v>
      </c>
      <c r="D260" t="n">
        <v>-19.138744747134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-0.06287437</v>
      </c>
      <c r="D261" t="n">
        <v>-27.365763384702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-0.08425485000000001</v>
      </c>
      <c r="D262" t="n">
        <v>-34.88776631874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-0.1031809</v>
      </c>
      <c r="D263" t="n">
        <v>-40.93440136955999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-0.1252163</v>
      </c>
      <c r="D264" t="n">
        <v>-45.81301758516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-0.1486631</v>
      </c>
      <c r="D265" t="n">
        <v>-48.93298605126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-0.161096</v>
      </c>
      <c r="D266" t="n">
        <v>-50.64330046878001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-0.1614943</v>
      </c>
      <c r="D267" t="n">
        <v>-51.14116209005999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-0.1591706</v>
      </c>
      <c r="D268" t="n">
        <v>-48.97364642748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-0.151815</v>
      </c>
      <c r="D269" t="n">
        <v>-45.3940238862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-0.1364084</v>
      </c>
      <c r="D270" t="n">
        <v>-40.88965294314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-0.1177978</v>
      </c>
      <c r="D271" t="n">
        <v>-34.40216884805999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-0.09748616</v>
      </c>
      <c r="D272" t="n">
        <v>-27.320005524348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-0.07356952999999999</v>
      </c>
      <c r="D273" t="n">
        <v>-19.11990512502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-0.04342414</v>
      </c>
      <c r="D274" t="n">
        <v>-9.615043755936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-0.01232073</v>
      </c>
      <c r="D275" t="n">
        <v>-0.5773817448396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0.01717921</v>
      </c>
      <c r="D276" t="n">
        <v>8.780685288732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0.04660123</v>
      </c>
      <c r="D277" t="n">
        <v>17.766046672362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0.07231240999999999</v>
      </c>
      <c r="D278" t="n">
        <v>25.572408089004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0.09675362999999999</v>
      </c>
      <c r="D279" t="n">
        <v>33.3627349149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0.1173747</v>
      </c>
      <c r="D280" t="n">
        <v>39.60248316785999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0.1316578</v>
      </c>
      <c r="D281" t="n">
        <v>44.22392957934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0.1434034</v>
      </c>
      <c r="D282" t="n">
        <v>48.10326909336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0.1476273</v>
      </c>
      <c r="D283" t="n">
        <v>49.57006150511999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0.1462601</v>
      </c>
      <c r="D284" t="n">
        <v>49.49440112988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0.1434094</v>
      </c>
      <c r="D285" t="n">
        <v>48.27213701315999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0.1348411</v>
      </c>
      <c r="D286" t="n">
        <v>44.7161937165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0.1232986</v>
      </c>
      <c r="D287" t="n">
        <v>40.14594227214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0.1090909</v>
      </c>
      <c r="D288" t="n">
        <v>34.23084809813999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0.08958993</v>
      </c>
      <c r="D289" t="n">
        <v>26.584360890858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0.06842867</v>
      </c>
      <c r="D290" t="n">
        <v>18.544427153712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0.04449088</v>
      </c>
      <c r="D291" t="n">
        <v>9.427134956166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0.0174989</v>
      </c>
      <c r="D292" t="n">
        <v>-0.08555851961693998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-0.008714932</v>
      </c>
      <c r="D293" t="n">
        <v>-8.909257612175999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-0.03573252</v>
      </c>
      <c r="D294" t="n">
        <v>-18.058446035244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-0.06079402</v>
      </c>
      <c r="D295" t="n">
        <v>-26.478687937842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-0.08073357</v>
      </c>
      <c r="D296" t="n">
        <v>-33.65415000108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-0.1006549</v>
      </c>
      <c r="D297" t="n">
        <v>-40.24707434478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-0.122181</v>
      </c>
      <c r="D298" t="n">
        <v>-45.03138238691999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-0.1452784</v>
      </c>
      <c r="D299" t="n">
        <v>-48.38499864522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-0.1614946</v>
      </c>
      <c r="D300" t="n">
        <v>-50.66631933606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-0.1616043</v>
      </c>
      <c r="D301" t="n">
        <v>-50.77534449023999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-0.1587672</v>
      </c>
      <c r="D302" t="n">
        <v>-49.30462126098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-0.1537918</v>
      </c>
      <c r="D303" t="n">
        <v>-46.09578487284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-0.1375278</v>
      </c>
      <c r="D304" t="n">
        <v>-41.020439103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-0.1199005</v>
      </c>
      <c r="D305" t="n">
        <v>-35.28650844593999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-0.1007765</v>
      </c>
      <c r="D306" t="n">
        <v>-28.257376567284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-0.07593033</v>
      </c>
      <c r="D307" t="n">
        <v>-19.953389378412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-0.04739744</v>
      </c>
      <c r="D308" t="n">
        <v>-11.10661918587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-0.01544507</v>
      </c>
      <c r="D309" t="n">
        <v>-1.4204049916752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0.01472497</v>
      </c>
      <c r="D310" t="n">
        <v>7.863405440202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0.04340582</v>
      </c>
      <c r="D311" t="n">
        <v>16.58053412694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0.07088055</v>
      </c>
      <c r="D312" t="n">
        <v>25.101090492138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0.09390126</v>
      </c>
      <c r="D313" t="n">
        <v>32.29003054242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0.114472</v>
      </c>
      <c r="D314" t="n">
        <v>38.79908696394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0.1313259</v>
      </c>
      <c r="D315" t="n">
        <v>44.2410364971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0.1417825</v>
      </c>
      <c r="D316" t="n">
        <v>47.56836344796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0.1475322</v>
      </c>
      <c r="D317" t="n">
        <v>49.76295458148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0.1481288</v>
      </c>
      <c r="D318" t="n">
        <v>50.02465268736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0.1433238</v>
      </c>
      <c r="D319" t="n">
        <v>48.30490430784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0.1367631</v>
      </c>
      <c r="D320" t="n">
        <v>45.67141381554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0.1260001</v>
      </c>
      <c r="D321" t="n">
        <v>40.99084790886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0.1104696</v>
      </c>
      <c r="D322" t="n">
        <v>34.97959021554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0.09366542999999999</v>
      </c>
      <c r="D323" t="n">
        <v>28.168074682992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0.07146247</v>
      </c>
      <c r="D324" t="n">
        <v>19.511911403352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0.04686879</v>
      </c>
      <c r="D325" t="n">
        <v>10.625304733938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0.02250896</v>
      </c>
      <c r="D326" t="n">
        <v>1.6459383186936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-0.005629744</v>
      </c>
      <c r="D327" t="n">
        <v>-7.993751348501999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-0.03212334</v>
      </c>
      <c r="D328" t="n">
        <v>-16.715543557122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-0.05644337</v>
      </c>
      <c r="D329" t="n">
        <v>-25.15444898121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-0.07918451999999999</v>
      </c>
      <c r="D330" t="n">
        <v>-33.012577692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-0.09710481999999999</v>
      </c>
      <c r="D331" t="n">
        <v>-39.09647689272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-0.1179051</v>
      </c>
      <c r="D332" t="n">
        <v>-44.43745158594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-0.1423333</v>
      </c>
      <c r="D333" t="n">
        <v>-48.10119362172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-0.1590037</v>
      </c>
      <c r="D334" t="n">
        <v>-50.09084765406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-0.162607</v>
      </c>
      <c r="D335" t="n">
        <v>-51.18157089396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-0.1593913</v>
      </c>
      <c r="D336" t="n">
        <v>-49.51826905374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-0.1541284</v>
      </c>
      <c r="D337" t="n">
        <v>-46.24436977433999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-0.141336</v>
      </c>
      <c r="D338" t="n">
        <v>-42.08795479638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-0.1221986</v>
      </c>
      <c r="D339" t="n">
        <v>-35.79940151334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-0.1024273</v>
      </c>
      <c r="D340" t="n">
        <v>-29.120137549416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-0.08003563</v>
      </c>
      <c r="D341" t="n">
        <v>-21.393178646274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-0.05076447</v>
      </c>
      <c r="D342" t="n">
        <v>-11.960427338064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-0.0187513</v>
      </c>
      <c r="D343" t="n">
        <v>-2.8280257069788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0.01061529</v>
      </c>
      <c r="D344" t="n">
        <v>6.652097298018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0.04018454</v>
      </c>
      <c r="D345" t="n">
        <v>15.80548697883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0.06679855</v>
      </c>
      <c r="D346" t="n">
        <v>23.684376695328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0.09037992</v>
      </c>
      <c r="D347" t="n">
        <v>31.51641421188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0.1126147</v>
      </c>
      <c r="D348" t="n">
        <v>38.1913511319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0.128736</v>
      </c>
      <c r="D349" t="n">
        <v>43.39675979118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0.1413308</v>
      </c>
      <c r="D350" t="n">
        <v>47.5797156489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0.1475678</v>
      </c>
      <c r="D351" t="n">
        <v>49.46914955826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0.1471198</v>
      </c>
      <c r="D352" t="n">
        <v>49.85940111966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0.1452634</v>
      </c>
      <c r="D353" t="n">
        <v>48.98905523208001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0.1376546</v>
      </c>
      <c r="D354" t="n">
        <v>45.93943267596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0.1271316</v>
      </c>
      <c r="D355" t="n">
        <v>41.80210574778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0.113881</v>
      </c>
      <c r="D356" t="n">
        <v>36.08087949288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0.09457767</v>
      </c>
      <c r="D357" t="n">
        <v>28.673810517888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0.07472374</v>
      </c>
      <c r="D358" t="n">
        <v>20.949769853658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0.05129175</v>
      </c>
      <c r="D359" t="n">
        <v>11.98685501028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0.02463351</v>
      </c>
      <c r="D360" t="n">
        <v>2.5664011860024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-0.0009153738</v>
      </c>
      <c r="D361" t="n">
        <v>-6.350427495144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-0.02894215</v>
      </c>
      <c r="D362" t="n">
        <v>-15.785213394492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-0.05450837</v>
      </c>
      <c r="D363" t="n">
        <v>-24.240169132596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-0.07497644000000001</v>
      </c>
      <c r="D364" t="n">
        <v>-31.57333244928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-0.09526274</v>
      </c>
      <c r="D365" t="n">
        <v>-38.5641498636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-0.1152134</v>
      </c>
      <c r="D366" t="n">
        <v>-43.68069060083999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-0.1385141</v>
      </c>
      <c r="D367" t="n">
        <v>-47.65216847705999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-0.1593664</v>
      </c>
      <c r="D368" t="n">
        <v>-50.52653946576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-0.1627527</v>
      </c>
      <c r="D369" t="n">
        <v>-50.86653945624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-0.1590717</v>
      </c>
      <c r="D370" t="n">
        <v>-49.6715394897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-0.1559859</v>
      </c>
      <c r="D371" t="n">
        <v>-46.94738862258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-0.1424849</v>
      </c>
      <c r="D372" t="n">
        <v>-42.56701138673999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-0.1255669</v>
      </c>
      <c r="D373" t="n">
        <v>-37.18729455624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-0.1069623</v>
      </c>
      <c r="D374" t="n">
        <v>-30.17229475266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-0.08163333</v>
      </c>
      <c r="D375" t="n">
        <v>-22.17690189477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-0.05451083</v>
      </c>
      <c r="D376" t="n">
        <v>-13.566829808808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-0.02287128</v>
      </c>
      <c r="D377" t="n">
        <v>-3.993216869322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0.007281361</v>
      </c>
      <c r="D378" t="n">
        <v>5.247097337357999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0.03431707</v>
      </c>
      <c r="D379" t="n">
        <v>14.230681991478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0.06364114999999999</v>
      </c>
      <c r="D380" t="n">
        <v>22.965603130548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0.08759905</v>
      </c>
      <c r="D381" t="n">
        <v>30.310464560112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0.1086432</v>
      </c>
      <c r="D382" t="n">
        <v>37.08512474778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0.1273969</v>
      </c>
      <c r="D383" t="n">
        <v>42.88694848469999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0.13885</v>
      </c>
      <c r="D384" t="n">
        <v>46.73666535804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0.1466426</v>
      </c>
      <c r="D385" t="n">
        <v>49.33619358714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0.1480163</v>
      </c>
      <c r="D386" t="n">
        <v>49.85591055372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0.1439263</v>
      </c>
      <c r="D387" t="n">
        <v>48.56003008686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0.1390033</v>
      </c>
      <c r="D388" t="n">
        <v>46.49282888688001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0.1290092</v>
      </c>
      <c r="D389" t="n">
        <v>42.2960679981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0.1146402</v>
      </c>
      <c r="D390" t="n">
        <v>36.5457536937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0.09837662</v>
      </c>
      <c r="D391" t="n">
        <v>29.956914255546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0.07702692</v>
      </c>
      <c r="D392" t="n">
        <v>21.60396165924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0.05334801</v>
      </c>
      <c r="D393" t="n">
        <v>12.854744923086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0.02900814</v>
      </c>
      <c r="D394" t="n">
        <v>3.912314355864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0.001447349</v>
      </c>
      <c r="D395" t="n">
        <v>-5.593940094942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-0.025393</v>
      </c>
      <c r="D396" t="n">
        <v>-14.440166262342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-0.05077811</v>
      </c>
      <c r="D397" t="n">
        <v>-23.245291801962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-0.07397337</v>
      </c>
      <c r="D398" t="n">
        <v>-31.251659502312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-0.09236734000000001</v>
      </c>
      <c r="D399" t="n">
        <v>-37.59106812984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-0.112626</v>
      </c>
      <c r="D400" t="n">
        <v>-43.39084784166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-0.1362101</v>
      </c>
      <c r="D401" t="n">
        <v>-47.35436974325999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-0.155712</v>
      </c>
      <c r="D402" t="n">
        <v>-49.6900929483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-0.1630235</v>
      </c>
      <c r="D403" t="n">
        <v>-51.283017432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-0.1599887</v>
      </c>
      <c r="D404" t="n">
        <v>-50.23182249288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-0.1565843</v>
      </c>
      <c r="D405" t="n">
        <v>-47.43361502406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-0.1467762</v>
      </c>
      <c r="D406" t="n">
        <v>-43.63298619966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-0.127636</v>
      </c>
      <c r="D407" t="n">
        <v>-37.72094234004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-0.1083924</v>
      </c>
      <c r="D408" t="n">
        <v>-31.10608403469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-0.08682362</v>
      </c>
      <c r="D409" t="n">
        <v>-23.618370407868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-0.05786134</v>
      </c>
      <c r="D410" t="n">
        <v>-14.605571918088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-0.02642032</v>
      </c>
      <c r="D411" t="n">
        <v>-5.500241984357999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0.002353697</v>
      </c>
      <c r="D412" t="n">
        <v>3.971927561742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0.03131175</v>
      </c>
      <c r="D413" t="n">
        <v>13.331814092118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0.05891234</v>
      </c>
      <c r="D414" t="n">
        <v>21.551817006612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0.08390111</v>
      </c>
      <c r="D415" t="n">
        <v>29.446401691224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0.1069399</v>
      </c>
      <c r="D416" t="n">
        <v>36.33760904544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0.1244831</v>
      </c>
      <c r="D417" t="n">
        <v>41.93559631008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0.1388675</v>
      </c>
      <c r="D418" t="n">
        <v>46.66861504548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0.1469304</v>
      </c>
      <c r="D419" t="n">
        <v>49.11804893916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0.1475552</v>
      </c>
      <c r="D420" t="n">
        <v>49.76946401525999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0.1461313</v>
      </c>
      <c r="D421" t="n">
        <v>49.21779736404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0.1394792</v>
      </c>
      <c r="D422" t="n">
        <v>46.61924397768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0.1299854</v>
      </c>
      <c r="D423" t="n">
        <v>42.98399250714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0.1179963</v>
      </c>
      <c r="D424" t="n">
        <v>37.82867818608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0.09973634000000001</v>
      </c>
      <c r="D425" t="n">
        <v>30.670970839326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0.07976255</v>
      </c>
      <c r="D426" t="n">
        <v>22.926908163078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0.05698645</v>
      </c>
      <c r="D427" t="n">
        <v>14.146867528416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0.03141199</v>
      </c>
      <c r="D428" t="n">
        <v>4.935877220286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0.00613469</v>
      </c>
      <c r="D429" t="n">
        <v>-3.946801776282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-0.02142592</v>
      </c>
      <c r="D430" t="n">
        <v>-13.358880129096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-0.04800031</v>
      </c>
      <c r="D431" t="n">
        <v>-22.121181770544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-0.07012562</v>
      </c>
      <c r="D432" t="n">
        <v>-29.886455138022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-0.09042215000000001</v>
      </c>
      <c r="D433" t="n">
        <v>-37.1138354388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-0.109878</v>
      </c>
      <c r="D434" t="n">
        <v>-42.62855226552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-0.1321552</v>
      </c>
      <c r="D435" t="n">
        <v>-46.73251441476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-0.1546515</v>
      </c>
      <c r="D436" t="n">
        <v>-49.67166527586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-0.1626096</v>
      </c>
      <c r="D437" t="n">
        <v>-50.894652663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-0.1602471</v>
      </c>
      <c r="D438" t="n">
        <v>-50.61062751372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-0.1583379</v>
      </c>
      <c r="D439" t="n">
        <v>-48.01405525938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-0.1470699</v>
      </c>
      <c r="D440" t="n">
        <v>-43.67458997207999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-0.1289321</v>
      </c>
      <c r="D441" t="n">
        <v>-38.66949577259999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-0.1110332</v>
      </c>
      <c r="D442" t="n">
        <v>-31.99330099098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-0.08946219</v>
      </c>
      <c r="D443" t="n">
        <v>-24.395184851526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-0.06371751</v>
      </c>
      <c r="D444" t="n">
        <v>-16.234411495122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-0.03124803</v>
      </c>
      <c r="D445" t="n">
        <v>-6.528603590783999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0.0002546565</v>
      </c>
      <c r="D446" t="n">
        <v>3.0494351347416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0.02722118</v>
      </c>
      <c r="D447" t="n">
        <v>11.930766961536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0.0563051</v>
      </c>
      <c r="D448" t="n">
        <v>20.732675520114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0.08157193</v>
      </c>
      <c r="D449" t="n">
        <v>28.373266501146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0.1033499</v>
      </c>
      <c r="D450" t="n">
        <v>35.3078606466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0.1234239</v>
      </c>
      <c r="D451" t="n">
        <v>41.53814349101999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0.1367088</v>
      </c>
      <c r="D452" t="n">
        <v>45.89389808604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0.1453999</v>
      </c>
      <c r="D453" t="n">
        <v>48.91197976253999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0.1483775</v>
      </c>
      <c r="D454" t="n">
        <v>50.00779734192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0.1453057</v>
      </c>
      <c r="D455" t="n">
        <v>49.05245145672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0.1404751</v>
      </c>
      <c r="D456" t="n">
        <v>47.15414962308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0.1319879</v>
      </c>
      <c r="D457" t="n">
        <v>43.56282896892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0.1192953</v>
      </c>
      <c r="D458" t="n">
        <v>38.42075364119999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0.1035845</v>
      </c>
      <c r="D459" t="n">
        <v>32.00937017292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0.08305195999999999</v>
      </c>
      <c r="D460" t="n">
        <v>23.890210022898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0.05995454</v>
      </c>
      <c r="D461" t="n">
        <v>15.266801459322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0.03570512</v>
      </c>
      <c r="D462" t="n">
        <v>6.312040703766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0.008927658</v>
      </c>
      <c r="D463" t="n">
        <v>-3.0344301037152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-0.01781327</v>
      </c>
      <c r="D464" t="n">
        <v>-11.892414761352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-0.04423508</v>
      </c>
      <c r="D465" t="n">
        <v>-20.833074888372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-0.06878573</v>
      </c>
      <c r="D466" t="n">
        <v>-29.246291633934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-0.08796866</v>
      </c>
      <c r="D467" t="n">
        <v>-36.05666565708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-0.107215</v>
      </c>
      <c r="D468" t="n">
        <v>-42.03748309968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-0.1301868</v>
      </c>
      <c r="D469" t="n">
        <v>-46.41735719088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-0.1522588</v>
      </c>
      <c r="D470" t="n">
        <v>-49.07468416049999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-0.1634926</v>
      </c>
      <c r="D471" t="n">
        <v>-51.06641366448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-0.1613418</v>
      </c>
      <c r="D472" t="n">
        <v>-50.79062750868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-0.1583695</v>
      </c>
      <c r="D473" t="n">
        <v>-48.29682254706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-0.1503692</v>
      </c>
      <c r="D474" t="n">
        <v>-44.73264025692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-0.131286</v>
      </c>
      <c r="D475" t="n">
        <v>-39.22855236072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-0.1134799</v>
      </c>
      <c r="D476" t="n">
        <v>-32.84742046392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-0.0942499</v>
      </c>
      <c r="D477" t="n">
        <v>-25.80528229632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-0.06712613000000001</v>
      </c>
      <c r="D478" t="n">
        <v>-17.129744803386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-0.03573949</v>
      </c>
      <c r="D479" t="n">
        <v>-7.991295373728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-0.004724858</v>
      </c>
      <c r="D480" t="n">
        <v>1.581218509185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0.02424733</v>
      </c>
      <c r="D481" t="n">
        <v>11.014251263928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0.0526558</v>
      </c>
      <c r="D482" t="n">
        <v>19.397791909692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0.07800677</v>
      </c>
      <c r="D483" t="n">
        <v>27.442175332248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0.100481</v>
      </c>
      <c r="D484" t="n">
        <v>34.42565941344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0.120104</v>
      </c>
      <c r="D485" t="n">
        <v>40.48943282856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0.1354866</v>
      </c>
      <c r="D486" t="n">
        <v>45.73503016596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0.1450249</v>
      </c>
      <c r="D487" t="n">
        <v>48.57899235048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0.1473268</v>
      </c>
      <c r="D488" t="n">
        <v>49.72009294746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0.1462838</v>
      </c>
      <c r="D489" t="n">
        <v>49.46830050168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0.1407162</v>
      </c>
      <c r="D490" t="n">
        <v>47.15625654126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0.1320111</v>
      </c>
      <c r="D491" t="n">
        <v>43.98581637845999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0.1217676</v>
      </c>
      <c r="D492" t="n">
        <v>39.42698002812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0.1047675</v>
      </c>
      <c r="D493" t="n">
        <v>32.68213744968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0.0850445</v>
      </c>
      <c r="D494" t="n">
        <v>25.044612506298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0.06309301</v>
      </c>
      <c r="D495" t="n">
        <v>16.4283014268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0.03765028</v>
      </c>
      <c r="D496" t="n">
        <v>7.332930612288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0.01299205</v>
      </c>
      <c r="D497" t="n">
        <v>-1.5124757438142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-0.01431513</v>
      </c>
      <c r="D498" t="n">
        <v>-10.918829882952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-0.04171341</v>
      </c>
      <c r="D499" t="n">
        <v>-19.890351644328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-0.06490547000000001</v>
      </c>
      <c r="D500" t="n">
        <v>-28.021307391504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-0.08620655000000001</v>
      </c>
      <c r="D501" t="n">
        <v>-35.5077034083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-0.1049031</v>
      </c>
      <c r="D502" t="n">
        <v>-41.21377243092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-0.1265716</v>
      </c>
      <c r="D503" t="n">
        <v>-45.7006276512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-0.1512375</v>
      </c>
      <c r="D504" t="n">
        <v>-49.08330051246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-0.1628006</v>
      </c>
      <c r="D505" t="n">
        <v>-50.71484134728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-0.161537</v>
      </c>
      <c r="D506" t="n">
        <v>-50.88069039924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-0.159859</v>
      </c>
      <c r="D507" t="n">
        <v>-48.84924391524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-0.1510706</v>
      </c>
      <c r="D508" t="n">
        <v>-45.03842641188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-0.1338671</v>
      </c>
      <c r="D509" t="n">
        <v>-40.28455862046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-0.1160319</v>
      </c>
      <c r="D510" t="n">
        <v>-33.84738898938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-0.09524295000000001</v>
      </c>
      <c r="D511" t="n">
        <v>-26.527631332698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-0.07074241000000001</v>
      </c>
      <c r="D512" t="n">
        <v>-18.50639885289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-0.0401353</v>
      </c>
      <c r="D513" t="n">
        <v>-8.94949660476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-0.00809496</v>
      </c>
      <c r="D514" t="n">
        <v>0.4369616229852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0.01995393</v>
      </c>
      <c r="D515" t="n">
        <v>9.413178981713999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0.04889678</v>
      </c>
      <c r="D516" t="n">
        <v>18.606150422424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0.07481713</v>
      </c>
      <c r="D517" t="n">
        <v>26.415559008792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0.09750792</v>
      </c>
      <c r="D518" t="n">
        <v>33.52078522494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0.1189048</v>
      </c>
      <c r="D519" t="n">
        <v>40.23877245822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0.1337509</v>
      </c>
      <c r="D520" t="n">
        <v>44.99257735656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0.1436094</v>
      </c>
      <c r="D521" t="n">
        <v>48.30153952806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0.1481789</v>
      </c>
      <c r="D522" t="n">
        <v>49.87528162236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0.1466637</v>
      </c>
      <c r="D523" t="n">
        <v>49.54172817258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0.1429718</v>
      </c>
      <c r="D524" t="n">
        <v>48.1294011681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0.135261</v>
      </c>
      <c r="D525" t="n">
        <v>44.81223144966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0.1229883</v>
      </c>
      <c r="D526" t="n">
        <v>39.90694856814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0.1080457</v>
      </c>
      <c r="D527" t="n">
        <v>33.8188669776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0.08848552</v>
      </c>
      <c r="D528" t="n">
        <v>26.054615622672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0.06635547</v>
      </c>
      <c r="D529" t="n">
        <v>17.77278252123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0.04290047</v>
      </c>
      <c r="D530" t="n">
        <v>8.949848806007999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0.01622877</v>
      </c>
      <c r="D531" t="n">
        <v>-0.554646210885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-0.01049048</v>
      </c>
      <c r="D532" t="n">
        <v>-9.511653821724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-0.03717163</v>
      </c>
      <c r="D533" t="n">
        <v>-18.563791933044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-0.06247254</v>
      </c>
      <c r="D534" t="n">
        <v>-27.161040119994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-0.0820341</v>
      </c>
      <c r="D535" t="n">
        <v>-34.13106822672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-0.1012718</v>
      </c>
      <c r="D536" t="n">
        <v>-40.48047056466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-0.1236894</v>
      </c>
      <c r="D537" t="n">
        <v>-45.36940124538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-0.1466541</v>
      </c>
      <c r="D538" t="n">
        <v>-48.4240552479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-0.1620886</v>
      </c>
      <c r="D539" t="n">
        <v>-50.7415080132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-0.1623172</v>
      </c>
      <c r="D540" t="n">
        <v>-50.9955960564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-0.1589825</v>
      </c>
      <c r="D541" t="n">
        <v>-48.93405523362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-0.1533361</v>
      </c>
      <c r="D542" t="n">
        <v>-45.65484148896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-0.1359983</v>
      </c>
      <c r="D543" t="n">
        <v>-40.76830074527999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-0.117412</v>
      </c>
      <c r="D544" t="n">
        <v>-34.6916656953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-0.09846099</v>
      </c>
      <c r="D545" t="n">
        <v>-27.651370294944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-0.07282271</v>
      </c>
      <c r="D546" t="n">
        <v>-19.259744743746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-0.04408973</v>
      </c>
      <c r="D547" t="n">
        <v>-10.26149342337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-0.01288394</v>
      </c>
      <c r="D548" t="n">
        <v>-0.7843323679758001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0.01731586</v>
      </c>
      <c r="D549" t="n">
        <v>8.549792213436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0.04500952</v>
      </c>
      <c r="D550" t="n">
        <v>17.178433481268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0.07246748</v>
      </c>
      <c r="D551" t="n">
        <v>25.636914376506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0.09615379</v>
      </c>
      <c r="D552" t="n">
        <v>32.96377266192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0.1159789</v>
      </c>
      <c r="D553" t="n">
        <v>39.21455865042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0.1327755</v>
      </c>
      <c r="D554" t="n">
        <v>44.66591069904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0.1428738</v>
      </c>
      <c r="D555" t="n">
        <v>47.90575337562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0.1474956</v>
      </c>
      <c r="D556" t="n">
        <v>49.64257722636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0.1481885</v>
      </c>
      <c r="D557" t="n">
        <v>50.07660237144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0.1433103</v>
      </c>
      <c r="D558" t="n">
        <v>48.21735714048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0.1358135</v>
      </c>
      <c r="D559" t="n">
        <v>45.2677660281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0.1258096</v>
      </c>
      <c r="D560" t="n">
        <v>40.95584790984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0.1099721</v>
      </c>
      <c r="D561" t="n">
        <v>34.60216884246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0.09174681</v>
      </c>
      <c r="D562" t="n">
        <v>27.487191054258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0.07094286</v>
      </c>
      <c r="D563" t="n">
        <v>19.229839084206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0.04594666</v>
      </c>
      <c r="D564" t="n">
        <v>10.031405379498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0.0205976</v>
      </c>
      <c r="D565" t="n">
        <v>0.9426914830386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-0.00646319</v>
      </c>
      <c r="D566" t="n">
        <v>-8.432446304772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-0.03386673</v>
      </c>
      <c r="D567" t="n">
        <v>-17.345468067786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-0.05783795</v>
      </c>
      <c r="D568" t="n">
        <v>-25.624974125268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-0.07970260999999999</v>
      </c>
      <c r="D569" t="n">
        <v>-33.3740556693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-0.09878594</v>
      </c>
      <c r="D570" t="n">
        <v>-39.57135109326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-0.1190942</v>
      </c>
      <c r="D571" t="n">
        <v>-44.66138239727999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-0.1433114</v>
      </c>
      <c r="D572" t="n">
        <v>-48.27125651004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-0.1595158</v>
      </c>
      <c r="D573" t="n">
        <v>-50.09789167901999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-0.1612763</v>
      </c>
      <c r="D574" t="n">
        <v>-50.86675958201999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-0.158921</v>
      </c>
      <c r="D575" t="n">
        <v>-49.36025019024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-0.1537096</v>
      </c>
      <c r="D576" t="n">
        <v>-45.93377229876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-0.1393001</v>
      </c>
      <c r="D577" t="n">
        <v>-41.63481015498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-0.1205398</v>
      </c>
      <c r="D578" t="n">
        <v>-35.43666567444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-0.1004259</v>
      </c>
      <c r="D579" t="n">
        <v>-28.267857699066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-0.07717299</v>
      </c>
      <c r="D580" t="n">
        <v>-20.590244706492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-0.04760867</v>
      </c>
      <c r="D581" t="n">
        <v>-11.36102169447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-0.01592503</v>
      </c>
      <c r="D582" t="n">
        <v>-2.0381137794108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0.0121918</v>
      </c>
      <c r="D583" t="n">
        <v>7.096213637783999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0.04196444</v>
      </c>
      <c r="D584" t="n">
        <v>16.402713377202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0.06896958</v>
      </c>
      <c r="D585" t="n">
        <v>24.468483591612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0.09194689</v>
      </c>
      <c r="D586" t="n">
        <v>31.92776640162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0.1141291</v>
      </c>
      <c r="D587" t="n">
        <v>38.64635111916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0.1295518</v>
      </c>
      <c r="D588" t="n">
        <v>43.6545585261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0.1411797</v>
      </c>
      <c r="D589" t="n">
        <v>47.63930684219999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0.1479951</v>
      </c>
      <c r="D590" t="n">
        <v>49.72069043171999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0.1473862</v>
      </c>
      <c r="D591" t="n">
        <v>49.82817470544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0.1444411</v>
      </c>
      <c r="D592" t="n">
        <v>48.61892945628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0.1370523</v>
      </c>
      <c r="D593" t="n">
        <v>45.55713708918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0.1262855</v>
      </c>
      <c r="D594" t="n">
        <v>41.32738877994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0.1129802</v>
      </c>
      <c r="D595" t="n">
        <v>35.66474742906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0.09423595</v>
      </c>
      <c r="D596" t="n">
        <v>28.247423737374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0.07335313</v>
      </c>
      <c r="D597" t="n">
        <v>20.298606349878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0.0496795</v>
      </c>
      <c r="D598" t="n">
        <v>11.340562575546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0.02275636</v>
      </c>
      <c r="D599" t="n">
        <v>1.750787686827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-0.003358352</v>
      </c>
      <c r="D600" t="n">
        <v>-7.123012379172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-0.03039691</v>
      </c>
      <c r="D601" t="n">
        <v>-16.283791996884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-0.05644449</v>
      </c>
      <c r="D602" t="n">
        <v>-24.983738294166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-0.07664443</v>
      </c>
      <c r="D603" t="n">
        <v>-32.14188589248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-0.09597828999999999</v>
      </c>
      <c r="D604" t="n">
        <v>-38.91707438202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-0.1173515</v>
      </c>
      <c r="D605" t="n">
        <v>-44.19562769334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-0.1401871</v>
      </c>
      <c r="D606" t="n">
        <v>-47.64367791126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-0.1591991</v>
      </c>
      <c r="D607" t="n">
        <v>-50.26018727196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-0.1623208</v>
      </c>
      <c r="D608" t="n">
        <v>-50.93465266188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-0.1589906</v>
      </c>
      <c r="D609" t="n">
        <v>-49.6798728228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-0.1565441</v>
      </c>
      <c r="D610" t="n">
        <v>-46.74330057797999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-0.1419283</v>
      </c>
      <c r="D611" t="n">
        <v>-42.02798624459999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-0.1213063</v>
      </c>
      <c r="D612" t="n">
        <v>-36.43188577236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-0.103074</v>
      </c>
      <c r="D613" t="n">
        <v>-29.612775900402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-0.08130857</v>
      </c>
      <c r="D614" t="n">
        <v>-21.508172353746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-0.0527647</v>
      </c>
      <c r="D615" t="n">
        <v>-12.773024799588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-0.02069102</v>
      </c>
      <c r="D616" t="n">
        <v>-3.217455884754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0.009031991</v>
      </c>
      <c r="D617" t="n">
        <v>6.232496680836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0.03753017</v>
      </c>
      <c r="D618" t="n">
        <v>15.06374171658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0.06518657999999999</v>
      </c>
      <c r="D619" t="n">
        <v>23.604128269902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0.08937123</v>
      </c>
      <c r="D620" t="n">
        <v>30.938084039394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0.110671</v>
      </c>
      <c r="D621" t="n">
        <v>37.63213731108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0.129022</v>
      </c>
      <c r="D622" t="n">
        <v>43.66047047562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0.1411798</v>
      </c>
      <c r="D623" t="n">
        <v>47.3709106233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0.1469526</v>
      </c>
      <c r="D624" t="n">
        <v>49.58480993238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0.1486735</v>
      </c>
      <c r="D625" t="n">
        <v>50.22918098352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0.1446747</v>
      </c>
      <c r="D626" t="n">
        <v>48.6841181337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0.1382217</v>
      </c>
      <c r="D627" t="n">
        <v>46.34084775906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0.1296613</v>
      </c>
      <c r="D628" t="n">
        <v>42.44867805672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0.1146436</v>
      </c>
      <c r="D629" t="n">
        <v>36.49270338072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0.09720247999999999</v>
      </c>
      <c r="D630" t="n">
        <v>29.626379673606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0.07647821</v>
      </c>
      <c r="D631" t="n">
        <v>21.379345313328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0.05206454</v>
      </c>
      <c r="D632" t="n">
        <v>12.437116003962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0.02787269</v>
      </c>
      <c r="D633" t="n">
        <v>3.581440151292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0.0008645568</v>
      </c>
      <c r="D634" t="n">
        <v>-5.843336314374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-0.02663985</v>
      </c>
      <c r="D635" t="n">
        <v>-14.888398954194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-0.05163986</v>
      </c>
      <c r="D636" t="n">
        <v>-23.42993645088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-0.07483538000000001</v>
      </c>
      <c r="D637" t="n">
        <v>-31.51113119316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-0.0935773</v>
      </c>
      <c r="D638" t="n">
        <v>-37.95547063536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-0.1124698</v>
      </c>
      <c r="D639" t="n">
        <v>-43.23842646228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-0.1360791</v>
      </c>
      <c r="D640" t="n">
        <v>-47.16361503162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-0.1559689</v>
      </c>
      <c r="D641" t="n">
        <v>-49.50820616094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-0.162065</v>
      </c>
      <c r="D642" t="n">
        <v>-50.86534448772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-0.1588655</v>
      </c>
      <c r="D643" t="n">
        <v>-49.8509420004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-0.1545722</v>
      </c>
      <c r="D644" t="n">
        <v>-46.76792321879999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-0.1437051</v>
      </c>
      <c r="D645" t="n">
        <v>-42.73732584737999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-0.1244151</v>
      </c>
      <c r="D646" t="n">
        <v>-36.86160274146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-0.1036398</v>
      </c>
      <c r="D647" t="n">
        <v>-30.106121798538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-0.08368106</v>
      </c>
      <c r="D648" t="n">
        <v>-22.71935470977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-0.05773066</v>
      </c>
      <c r="D649" t="n">
        <v>-13.621081379616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-0.02429782</v>
      </c>
      <c r="D650" t="n">
        <v>-4.268292333318001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0.005949094</v>
      </c>
      <c r="D651" t="n">
        <v>4.931562754998001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0.03421341</v>
      </c>
      <c r="D652" t="n">
        <v>14.225002746354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0.06230461</v>
      </c>
      <c r="D653" t="n">
        <v>22.570851569274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0.08675724999999999</v>
      </c>
      <c r="D654" t="n">
        <v>30.311920534914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0.1092214</v>
      </c>
      <c r="D655" t="n">
        <v>37.19981027916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0.1265862</v>
      </c>
      <c r="D656" t="n">
        <v>42.68562773562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0.1397611</v>
      </c>
      <c r="D657" t="n">
        <v>47.15348924574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0.1472151</v>
      </c>
      <c r="D658" t="n">
        <v>49.50065899134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0.1477009</v>
      </c>
      <c r="D659" t="n">
        <v>50.03930677499999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0.1464918</v>
      </c>
      <c r="D660" t="n">
        <v>49.50830050056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0.1399364</v>
      </c>
      <c r="D661" t="n">
        <v>46.73179114433999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0.1297656</v>
      </c>
      <c r="D662" t="n">
        <v>42.73059628782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0.1180011</v>
      </c>
      <c r="D663" t="n">
        <v>37.6246844811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0.1000049</v>
      </c>
      <c r="D664" t="n">
        <v>30.443656380282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0.07958221</v>
      </c>
      <c r="D665" t="n">
        <v>22.627109429334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0.05663996</v>
      </c>
      <c r="D666" t="n">
        <v>13.912883258238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0.03009002</v>
      </c>
      <c r="D667" t="n">
        <v>4.37132063232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0.004005484</v>
      </c>
      <c r="D668" t="n">
        <v>-4.618657103382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-0.02291934</v>
      </c>
      <c r="D669" t="n">
        <v>-13.699549930878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-0.0493815</v>
      </c>
      <c r="D670" t="n">
        <v>-22.477945911498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-0.07160515000000001</v>
      </c>
      <c r="D671" t="n">
        <v>-30.244835631132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-0.09138924</v>
      </c>
      <c r="D672" t="n">
        <v>-37.36185429978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-0.1109123</v>
      </c>
      <c r="D673" t="n">
        <v>-42.94109942658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-0.132956</v>
      </c>
      <c r="D674" t="n">
        <v>-46.77858359586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-0.1548567</v>
      </c>
      <c r="D675" t="n">
        <v>-49.57314326604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-0.1626238</v>
      </c>
      <c r="D676" t="n">
        <v>-50.87150800956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-0.1596081</v>
      </c>
      <c r="D677" t="n">
        <v>-50.25591054252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-0.1575234</v>
      </c>
      <c r="D678" t="n">
        <v>-47.73468419802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-0.1466158</v>
      </c>
      <c r="D679" t="n">
        <v>-43.49547048024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-0.1280593</v>
      </c>
      <c r="D680" t="n">
        <v>-37.94946434622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-0.1086029</v>
      </c>
      <c r="D681" t="n">
        <v>-31.257801011574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-0.08596679</v>
      </c>
      <c r="D682" t="n">
        <v>-23.774643988398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-0.06121263</v>
      </c>
      <c r="D683" t="n">
        <v>-15.431486989302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-0.02965339</v>
      </c>
      <c r="D684" t="n">
        <v>-5.861996691209999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0.002000688</v>
      </c>
      <c r="D685" t="n">
        <v>3.727603669212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0.02913328</v>
      </c>
      <c r="D686" t="n">
        <v>12.575851849134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0.05788132</v>
      </c>
      <c r="D687" t="n">
        <v>21.2841189009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0.08312543999999999</v>
      </c>
      <c r="D688" t="n">
        <v>29.148483460572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0.1048042</v>
      </c>
      <c r="D689" t="n">
        <v>35.87569081938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0.1242588</v>
      </c>
      <c r="D690" t="n">
        <v>41.84962146972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0.1376949</v>
      </c>
      <c r="D691" t="n">
        <v>46.23657103242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0.1456968</v>
      </c>
      <c r="D692" t="n">
        <v>48.9149357373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0.1480066</v>
      </c>
      <c r="D693" t="n">
        <v>49.92355206126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0.1455015</v>
      </c>
      <c r="D694" t="n">
        <v>49.1025143484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0.1402098</v>
      </c>
      <c r="D695" t="n">
        <v>47.0256276141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0.1311438</v>
      </c>
      <c r="D696" t="n">
        <v>43.25430696498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0.1178809</v>
      </c>
      <c r="D697" t="n">
        <v>37.83147692814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0.1016654</v>
      </c>
      <c r="D698" t="n">
        <v>31.382228681046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0.08174417</v>
      </c>
      <c r="D699" t="n">
        <v>23.463823242384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0.05836251</v>
      </c>
      <c r="D700" t="n">
        <v>14.755546756656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0.03347052</v>
      </c>
      <c r="D701" t="n">
        <v>5.642905502375999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0.006817899</v>
      </c>
      <c r="D702" t="n">
        <v>-3.82135209426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-0.01993397</v>
      </c>
      <c r="D703" t="n">
        <v>-12.663219771216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-0.04594365</v>
      </c>
      <c r="D704" t="n">
        <v>-21.548232101052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-0.06973337</v>
      </c>
      <c r="D705" t="n">
        <v>-29.81999916504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-0.08841702</v>
      </c>
      <c r="D706" t="n">
        <v>-36.33764049198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-0.1079678</v>
      </c>
      <c r="D707" t="n">
        <v>-42.30370950732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-0.1318083</v>
      </c>
      <c r="D708" t="n">
        <v>-46.72657101869999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-0.1530762</v>
      </c>
      <c r="D709" t="n">
        <v>-49.2045583707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-0.1623419</v>
      </c>
      <c r="D710" t="n">
        <v>-51.06364636896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-0.1602961</v>
      </c>
      <c r="D711" t="n">
        <v>-50.67757719738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-0.1578003</v>
      </c>
      <c r="D712" t="n">
        <v>-47.92996721142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-0.1489859</v>
      </c>
      <c r="D713" t="n">
        <v>-44.3055019041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-0.1299049</v>
      </c>
      <c r="D714" t="n">
        <v>-38.79877249854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-0.11099</v>
      </c>
      <c r="D715" t="n">
        <v>-32.1699676527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-0.09031153</v>
      </c>
      <c r="D716" t="n">
        <v>-25.152103069326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-0.06423571</v>
      </c>
      <c r="D717" t="n">
        <v>-16.466122180458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-0.03406909</v>
      </c>
      <c r="D718" t="n">
        <v>-7.184263949784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-0.002911953</v>
      </c>
      <c r="D719" t="n">
        <v>2.217098994525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0.02634864</v>
      </c>
      <c r="D720" t="n">
        <v>11.749531117554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0.05434865</v>
      </c>
      <c r="D721" t="n">
        <v>20.222040314286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0.07992613</v>
      </c>
      <c r="D722" t="n">
        <v>28.104546382884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0.1027073</v>
      </c>
      <c r="D723" t="n">
        <v>35.16647700276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0.1214888</v>
      </c>
      <c r="D724" t="n">
        <v>40.95575357022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0.1361924</v>
      </c>
      <c r="D725" t="n">
        <v>45.86789179746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0.1456901</v>
      </c>
      <c r="D726" t="n">
        <v>48.87003007818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0.1480146</v>
      </c>
      <c r="D727" t="n">
        <v>49.88282879196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0.1467256</v>
      </c>
      <c r="D728" t="n">
        <v>49.48279735662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0.141487</v>
      </c>
      <c r="D729" t="n">
        <v>47.28707414766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0.1324636</v>
      </c>
      <c r="D730" t="n">
        <v>43.82361512514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0.1210216</v>
      </c>
      <c r="D731" t="n">
        <v>39.00981022848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0.1043352</v>
      </c>
      <c r="D732" t="n">
        <v>32.3279865162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0.08458723</v>
      </c>
      <c r="D733" t="n">
        <v>24.636983586894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0.06211685</v>
      </c>
      <c r="D734" t="n">
        <v>15.994854898056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0.03637907</v>
      </c>
      <c r="D735" t="n">
        <v>6.692795410086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0.01082873</v>
      </c>
      <c r="D736" t="n">
        <v>-2.2962732061446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-0.01588377</v>
      </c>
      <c r="D737" t="n">
        <v>-11.426380183206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-0.04270993</v>
      </c>
      <c r="D738" t="n">
        <v>-20.371813894998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-0.06591751</v>
      </c>
      <c r="D739" t="n">
        <v>-28.339970904594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-0.08630342000000001</v>
      </c>
      <c r="D740" t="n">
        <v>-35.56392982182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-0.1056572</v>
      </c>
      <c r="D741" t="n">
        <v>-41.64021895986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-0.1274943</v>
      </c>
      <c r="D742" t="n">
        <v>-46.14295468284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-0.1503833</v>
      </c>
      <c r="D743" t="n">
        <v>-49.13808038514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-0.1617627</v>
      </c>
      <c r="D744" t="n">
        <v>-50.73477845364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-0.160478</v>
      </c>
      <c r="D745" t="n">
        <v>-50.75405518266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-0.1579631</v>
      </c>
      <c r="D746" t="n">
        <v>-48.48125650416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-0.1495938</v>
      </c>
      <c r="D747" t="n">
        <v>-44.63515598292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-0.1332646</v>
      </c>
      <c r="D748" t="n">
        <v>-39.77650832022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-0.1146594</v>
      </c>
      <c r="D749" t="n">
        <v>-33.20342674326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-0.09227132</v>
      </c>
      <c r="D750" t="n">
        <v>-25.922194242732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-0.06851332</v>
      </c>
      <c r="D751" t="n">
        <v>-17.855571827088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-0.03864843</v>
      </c>
      <c r="D752" t="n">
        <v>-8.20050291504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-0.006167148</v>
      </c>
      <c r="D753" t="n">
        <v>1.1600295272676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0.02122763</v>
      </c>
      <c r="D754" t="n">
        <v>10.144704118464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0.05055035</v>
      </c>
      <c r="D755" t="n">
        <v>19.267273045422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0.07686968</v>
      </c>
      <c r="D756" t="n">
        <v>27.026392325022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0.09894573</v>
      </c>
      <c r="D757" t="n">
        <v>34.1272003023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0.1202783</v>
      </c>
      <c r="D758" t="n">
        <v>40.68459005579999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0.13464</v>
      </c>
      <c r="D759" t="n">
        <v>45.24792326136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0.1439966</v>
      </c>
      <c r="D760" t="n">
        <v>48.43289172564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0.148283</v>
      </c>
      <c r="D761" t="n">
        <v>49.94188539408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0.1463804</v>
      </c>
      <c r="D762" t="n">
        <v>49.45616213724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0.1424466</v>
      </c>
      <c r="D763" t="n">
        <v>47.88553325039999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0.1346628</v>
      </c>
      <c r="D764" t="n">
        <v>44.54301762071999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0.1225161</v>
      </c>
      <c r="D765" t="n">
        <v>39.62198002266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0.1072263</v>
      </c>
      <c r="D766" t="n">
        <v>33.43713742854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0.08724323</v>
      </c>
      <c r="D767" t="n">
        <v>25.46487350082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0.0647489</v>
      </c>
      <c r="D768" t="n">
        <v>17.051993233236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0.04111812</v>
      </c>
      <c r="D769" t="n">
        <v>8.308638132137999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0.01452602</v>
      </c>
      <c r="D770" t="n">
        <v>-1.1275207231464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-0.01249251</v>
      </c>
      <c r="D771" t="n">
        <v>-10.059144372432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-0.0388356</v>
      </c>
      <c r="D772" t="n">
        <v>-19.048420850292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-0.06416598</v>
      </c>
      <c r="D773" t="n">
        <v>-27.695272809438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-0.08433272999999999</v>
      </c>
      <c r="D774" t="n">
        <v>-34.70528204712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-0.1028574</v>
      </c>
      <c r="D775" t="n">
        <v>-40.7874202416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-0.1246106</v>
      </c>
      <c r="D776" t="n">
        <v>-45.38015596205999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-0.1471191</v>
      </c>
      <c r="D777" t="n">
        <v>-48.40295461956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-0.161422</v>
      </c>
      <c r="D778" t="n">
        <v>-50.7150929196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-0.1610988</v>
      </c>
      <c r="D779" t="n">
        <v>-50.82219983484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-0.1575278</v>
      </c>
      <c r="D780" t="n">
        <v>-48.63874077648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-0.1518583</v>
      </c>
      <c r="D781" t="n">
        <v>-45.33886665503999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-0.1356226</v>
      </c>
      <c r="D782" t="n">
        <v>-40.2470114517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-0.1163922</v>
      </c>
      <c r="D783" t="n">
        <v>-34.00430722398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-0.09609282</v>
      </c>
      <c r="D784" t="n">
        <v>-27.154864019538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-0.07170209</v>
      </c>
      <c r="D785" t="n">
        <v>-18.743766770772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-0.04298815</v>
      </c>
      <c r="D786" t="n">
        <v>-9.465726150054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-0.01131117</v>
      </c>
      <c r="D787" t="n">
        <v>0.023056971052518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0.0191067</v>
      </c>
      <c r="D788" t="n">
        <v>9.267845652449999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0.04718222</v>
      </c>
      <c r="D789" t="n">
        <v>17.847807676362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0.07336982</v>
      </c>
      <c r="D790" t="n">
        <v>26.19029800881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0.09726219</v>
      </c>
      <c r="D791" t="n">
        <v>33.424527366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0.1168271</v>
      </c>
      <c r="D792" t="n">
        <v>39.60767184696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0.1332498</v>
      </c>
      <c r="D793" t="n">
        <v>45.02370943116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0.1437096</v>
      </c>
      <c r="D794" t="n">
        <v>48.10751437626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0.146871</v>
      </c>
      <c r="D795" t="n">
        <v>49.5621055305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0.1477841</v>
      </c>
      <c r="D796" t="n">
        <v>49.96182250044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0.1431399</v>
      </c>
      <c r="D797" t="n">
        <v>48.14078481558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0.1347929</v>
      </c>
      <c r="D798" t="n">
        <v>45.0138352176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0.1245451</v>
      </c>
      <c r="D799" t="n">
        <v>40.50556490357999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0.1079284</v>
      </c>
      <c r="D800" t="n">
        <v>33.9520430745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0.08948565999999999</v>
      </c>
      <c r="D801" t="n">
        <v>26.671923781488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0.06869522</v>
      </c>
      <c r="D802" t="n">
        <v>18.478776212154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0.04370987</v>
      </c>
      <c r="D803" t="n">
        <v>9.348817348296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0.01843666</v>
      </c>
      <c r="D804" t="n">
        <v>0.29999156392728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-0.008733905</v>
      </c>
      <c r="D805" t="n">
        <v>-9.027789055397999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-0.03633932</v>
      </c>
      <c r="D806" t="n">
        <v>-18.131279366538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-0.06050252</v>
      </c>
      <c r="D807" t="n">
        <v>-26.425241398458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-0.08150071</v>
      </c>
      <c r="D808" t="n">
        <v>-33.98257766484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-0.100266</v>
      </c>
      <c r="D809" t="n">
        <v>-40.0819171167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-0.1212541</v>
      </c>
      <c r="D810" t="n">
        <v>-45.00336351978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-0.1455641</v>
      </c>
      <c r="D811" t="n">
        <v>-48.54521876652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-0.1607887</v>
      </c>
      <c r="D812" t="n">
        <v>-50.33273443974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-0.1613019</v>
      </c>
      <c r="D813" t="n">
        <v>-51.01657089858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-0.159129</v>
      </c>
      <c r="D814" t="n">
        <v>-49.35562754886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-0.1536387</v>
      </c>
      <c r="D815" t="n">
        <v>-45.7066024938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-0.1384368</v>
      </c>
      <c r="D816" t="n">
        <v>-41.35097368494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-0.1196849</v>
      </c>
      <c r="D817" t="n">
        <v>-35.12125687824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-0.0985139</v>
      </c>
      <c r="D818" t="n">
        <v>-27.941436324558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-0.07526933</v>
      </c>
      <c r="D819" t="n">
        <v>-20.17853717085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-0.04722645</v>
      </c>
      <c r="D820" t="n">
        <v>-10.736814164778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-0.01491205</v>
      </c>
      <c r="D821" t="n">
        <v>-1.3239471327408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0.01394668</v>
      </c>
      <c r="D822" t="n">
        <v>7.709587834445999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0.04276334</v>
      </c>
      <c r="D823" t="n">
        <v>16.876952357634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0.07004704</v>
      </c>
      <c r="D824" t="n">
        <v>24.886043328348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0.09323818</v>
      </c>
      <c r="D825" t="n">
        <v>32.22710601588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0.1149411</v>
      </c>
      <c r="D826" t="n">
        <v>39.06864670482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0.1310412</v>
      </c>
      <c r="D827" t="n">
        <v>44.11773461376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0.1418225</v>
      </c>
      <c r="D828" t="n">
        <v>47.6836464636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0.1475178</v>
      </c>
      <c r="D829" t="n">
        <v>49.61716842204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0.1471317</v>
      </c>
      <c r="D830" t="n">
        <v>49.6679231376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0.1435584</v>
      </c>
      <c r="D831" t="n">
        <v>48.35436971526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0.1359816</v>
      </c>
      <c r="D832" t="n">
        <v>45.26606791494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0.1250671</v>
      </c>
      <c r="D833" t="n">
        <v>40.84902401346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0.1110272</v>
      </c>
      <c r="D834" t="n">
        <v>35.0325461889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0.09181230999999999</v>
      </c>
      <c r="D835" t="n">
        <v>27.346464643104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0.07065182</v>
      </c>
      <c r="D836" t="n">
        <v>19.330458578244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0.04747966</v>
      </c>
      <c r="D837" t="n">
        <v>10.553367629034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0.02033876</v>
      </c>
      <c r="D838" t="n">
        <v>0.7780128712973999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-0.006099245</v>
      </c>
      <c r="D839" t="n">
        <v>-8.052031221084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-0.03239255</v>
      </c>
      <c r="D840" t="n">
        <v>-16.975955499516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-0.0587693</v>
      </c>
      <c r="D841" t="n">
        <v>-25.849477263636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-0.07926724</v>
      </c>
      <c r="D842" t="n">
        <v>-33.02358398099999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-0.09832095</v>
      </c>
      <c r="D843" t="n">
        <v>-39.68861524092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-0.1200759</v>
      </c>
      <c r="D844" t="n">
        <v>-44.91924402528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-0.1425905</v>
      </c>
      <c r="D845" t="n">
        <v>-48.06609928307999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-0.1605665</v>
      </c>
      <c r="D846" t="n">
        <v>-50.65902373878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-0.162757</v>
      </c>
      <c r="D847" t="n">
        <v>-51.25374070325999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-0.1590781</v>
      </c>
      <c r="D848" t="n">
        <v>-49.56704263728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-0.1567335</v>
      </c>
      <c r="D849" t="n">
        <v>-46.88210560554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-0.1418146</v>
      </c>
      <c r="D850" t="n">
        <v>-42.1385208327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-0.121667</v>
      </c>
      <c r="D851" t="n">
        <v>-35.92559647836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-0.1028153</v>
      </c>
      <c r="D852" t="n">
        <v>-29.312203581774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-0.07921963</v>
      </c>
      <c r="D853" t="n">
        <v>-21.265364184444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-0.0510031</v>
      </c>
      <c r="D854" t="n">
        <v>-12.217792110732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-0.01948255</v>
      </c>
      <c r="D855" t="n">
        <v>-2.8277379711378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0.00994136</v>
      </c>
      <c r="D856" t="n">
        <v>6.615336292757999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0.03856369</v>
      </c>
      <c r="D857" t="n">
        <v>15.426260574354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0.06654214</v>
      </c>
      <c r="D858" t="n">
        <v>23.852084237802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0.09026583000000001</v>
      </c>
      <c r="D859" t="n">
        <v>31.264697237796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0.1117571</v>
      </c>
      <c r="D860" t="n">
        <v>37.79147692926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0.1292947</v>
      </c>
      <c r="D861" t="n">
        <v>43.66764028674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0.1411159</v>
      </c>
      <c r="D862" t="n">
        <v>47.34235716498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0.1467427</v>
      </c>
      <c r="D863" t="n">
        <v>49.29830050644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0.1473814</v>
      </c>
      <c r="D864" t="n">
        <v>49.85990426429999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0.1439247</v>
      </c>
      <c r="D865" t="n">
        <v>48.36735713628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0.1366925</v>
      </c>
      <c r="D866" t="n">
        <v>45.76188551112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0.1271518</v>
      </c>
      <c r="D867" t="n">
        <v>41.6583321669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0.112458</v>
      </c>
      <c r="D868" t="n">
        <v>35.63273485134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0.09443528</v>
      </c>
      <c r="D869" t="n">
        <v>28.667552656428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0.07400449000000001</v>
      </c>
      <c r="D870" t="n">
        <v>20.459122068654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0.04963152</v>
      </c>
      <c r="D871" t="n">
        <v>11.481905338884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0.02501344</v>
      </c>
      <c r="D872" t="n">
        <v>2.5187713131222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-0.001878522</v>
      </c>
      <c r="D873" t="n">
        <v>-6.911235655542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-0.02970922</v>
      </c>
      <c r="D874" t="n">
        <v>-15.97565993004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-0.05436715</v>
      </c>
      <c r="D875" t="n">
        <v>-24.443134535718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-0.07693635</v>
      </c>
      <c r="D876" t="n">
        <v>-32.30883557334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-0.0959557</v>
      </c>
      <c r="D877" t="n">
        <v>-38.69075363364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-0.1160268</v>
      </c>
      <c r="D878" t="n">
        <v>-44.06317486686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-0.1403556</v>
      </c>
      <c r="D879" t="n">
        <v>-47.8779860808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-0.1586299</v>
      </c>
      <c r="D880" t="n">
        <v>-50.04273444786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-0.1626527</v>
      </c>
      <c r="D881" t="n">
        <v>-51.28817466456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-0.1597329</v>
      </c>
      <c r="D882" t="n">
        <v>-50.00323759361999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-0.1558995</v>
      </c>
      <c r="D883" t="n">
        <v>-46.82874082716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-0.1441638</v>
      </c>
      <c r="D884" t="n">
        <v>-42.95065917474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-0.1249086</v>
      </c>
      <c r="D885" t="n">
        <v>-36.850627899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-0.104073</v>
      </c>
      <c r="D886" t="n">
        <v>-29.841848221032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-0.08237773</v>
      </c>
      <c r="D887" t="n">
        <v>-22.590908172486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-0.05502373</v>
      </c>
      <c r="D888" t="n">
        <v>-13.406443020846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-0.0227318</v>
      </c>
      <c r="D889" t="n">
        <v>-3.903182280648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0.00634609</v>
      </c>
      <c r="D890" t="n">
        <v>5.198091049422001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0.0355939</v>
      </c>
      <c r="D891" t="n">
        <v>14.593361226606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0.06355143000000001</v>
      </c>
      <c r="D892" t="n">
        <v>22.823760367224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0.08677369</v>
      </c>
      <c r="D893" t="n">
        <v>30.216694122486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0.1093042</v>
      </c>
      <c r="D894" t="n">
        <v>37.24547065524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0.127009</v>
      </c>
      <c r="D895" t="n">
        <v>42.81826924134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0.1397603</v>
      </c>
      <c r="D896" t="n">
        <v>47.07229427946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0.1470995</v>
      </c>
      <c r="D897" t="n">
        <v>49.42414955952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0.1471035</v>
      </c>
      <c r="D898" t="n">
        <v>49.71669672114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0.1447404</v>
      </c>
      <c r="D899" t="n">
        <v>48.81512441934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0.1387469</v>
      </c>
      <c r="D900" t="n">
        <v>46.24550184977999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0.1286963</v>
      </c>
      <c r="D901" t="n">
        <v>42.2572315212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0.115922</v>
      </c>
      <c r="D902" t="n">
        <v>36.90981028728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0.09783727</v>
      </c>
      <c r="D903" t="n">
        <v>29.682414263232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0.07692786</v>
      </c>
      <c r="D904" t="n">
        <v>21.661961657616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0.05415363</v>
      </c>
      <c r="D905" t="n">
        <v>12.977980768692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0.02813466</v>
      </c>
      <c r="D906" t="n">
        <v>3.62683952109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0.00181373</v>
      </c>
      <c r="D907" t="n">
        <v>-5.329603624356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-0.02512821</v>
      </c>
      <c r="D908" t="n">
        <v>-14.47065997218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-0.05185632</v>
      </c>
      <c r="D909" t="n">
        <v>-23.39460626319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-0.07357145</v>
      </c>
      <c r="D910" t="n">
        <v>-30.952049447808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-0.09304703</v>
      </c>
      <c r="D911" t="n">
        <v>-37.87015617234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-0.1135211</v>
      </c>
      <c r="D912" t="n">
        <v>-43.3919799171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-0.1357994</v>
      </c>
      <c r="D913" t="n">
        <v>-46.96817478552001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-0.1568631</v>
      </c>
      <c r="D914" t="n">
        <v>-49.84235709498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-0.1628748</v>
      </c>
      <c r="D915" t="n">
        <v>-51.1339608324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-0.159051</v>
      </c>
      <c r="D916" t="n">
        <v>-50.12122501170001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-0.1571427</v>
      </c>
      <c r="D917" t="n">
        <v>-47.49506156322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-0.1455443</v>
      </c>
      <c r="D918" t="n">
        <v>-43.12270319508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-0.1270407</v>
      </c>
      <c r="D919" t="n">
        <v>-37.49933857266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-0.1079086</v>
      </c>
      <c r="D920" t="n">
        <v>-31.03312806189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-0.08431358999999999</v>
      </c>
      <c r="D921" t="n">
        <v>-23.361911295552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-0.05905233</v>
      </c>
      <c r="D922" t="n">
        <v>-14.712512166666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-0.02779119</v>
      </c>
      <c r="D923" t="n">
        <v>-5.07801872574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0.003810104</v>
      </c>
      <c r="D924" t="n">
        <v>4.475830063356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0.0309595</v>
      </c>
      <c r="D925" t="n">
        <v>13.176993341736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0.0598193</v>
      </c>
      <c r="D926" t="n">
        <v>21.89976353775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0.08487918999999999</v>
      </c>
      <c r="D927" t="n">
        <v>29.500527475872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0.1062888</v>
      </c>
      <c r="D928" t="n">
        <v>36.1710681696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0.1260908</v>
      </c>
      <c r="D929" t="n">
        <v>42.583332141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0.1388684</v>
      </c>
      <c r="D930" t="n">
        <v>46.58833202886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0.145674</v>
      </c>
      <c r="D931" t="n">
        <v>48.93556466754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0.1483588</v>
      </c>
      <c r="D932" t="n">
        <v>50.18131934964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0.1453815</v>
      </c>
      <c r="D933" t="n">
        <v>48.99254579802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0.1391927</v>
      </c>
      <c r="D934" t="n">
        <v>46.73858359698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0.1311298</v>
      </c>
      <c r="D935" t="n">
        <v>43.21767174588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0.1172139</v>
      </c>
      <c r="D936" t="n">
        <v>37.47534486264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0.09998127</v>
      </c>
      <c r="D937" t="n">
        <v>30.83880416796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0.08063041</v>
      </c>
      <c r="D938" t="n">
        <v>22.980351557808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0.05663052</v>
      </c>
      <c r="D939" t="n">
        <v>14.037930424548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0.03220882</v>
      </c>
      <c r="D940" t="n">
        <v>5.176798597187999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0.005838033</v>
      </c>
      <c r="D941" t="n">
        <v>-4.210336360098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-0.02214601</v>
      </c>
      <c r="D942" t="n">
        <v>-13.38078578886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-0.04710647</v>
      </c>
      <c r="D943" t="n">
        <v>-21.879078003738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-0.07059853000000001</v>
      </c>
      <c r="D944" t="n">
        <v>-30.158140665006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-0.09036577</v>
      </c>
      <c r="D945" t="n">
        <v>-36.90311217426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-0.1093252</v>
      </c>
      <c r="D946" t="n">
        <v>-42.46314346512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-0.1331186</v>
      </c>
      <c r="D947" t="n">
        <v>-46.91449554174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-0.1541409</v>
      </c>
      <c r="D948" t="n">
        <v>-49.34336339826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-0.1619438</v>
      </c>
      <c r="D949" t="n">
        <v>-50.82424385994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-0.1595834</v>
      </c>
      <c r="D950" t="n">
        <v>-50.34493569725999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-0.1567913</v>
      </c>
      <c r="D951" t="n">
        <v>-47.50562760066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-0.1480755</v>
      </c>
      <c r="D952" t="n">
        <v>-43.90506166374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-0.1296232</v>
      </c>
      <c r="D953" t="n">
        <v>-38.34616244832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-0.1090369</v>
      </c>
      <c r="D954" t="n">
        <v>-31.60823810868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-0.08788168</v>
      </c>
      <c r="D955" t="n">
        <v>-24.550143966684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-0.06237594</v>
      </c>
      <c r="D956" t="n">
        <v>-15.453509001264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-0.03076155</v>
      </c>
      <c r="D957" t="n">
        <v>-6.107613036534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-0.0004929901</v>
      </c>
      <c r="D958" t="n">
        <v>2.9048423714946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0.02794932</v>
      </c>
      <c r="D959" t="n">
        <v>12.385370722392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0.05677259</v>
      </c>
      <c r="D960" t="n">
        <v>20.736011998008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0.08156547</v>
      </c>
      <c r="D961" t="n">
        <v>28.601014922442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0.1049641</v>
      </c>
      <c r="D962" t="n">
        <v>35.9583323265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0.1236169</v>
      </c>
      <c r="D963" t="n">
        <v>41.61543908634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0.1367174</v>
      </c>
      <c r="D964" t="n">
        <v>46.23399241614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0.1460147</v>
      </c>
      <c r="D965" t="n">
        <v>49.04987284044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0.1472827</v>
      </c>
      <c r="D966" t="n">
        <v>49.78295458092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0.1461155</v>
      </c>
      <c r="D967" t="n">
        <v>49.45358352096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0.1418238</v>
      </c>
      <c r="D968" t="n">
        <v>47.33609930351999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0.1321072</v>
      </c>
      <c r="D969" t="n">
        <v>43.5867912324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0.1206082</v>
      </c>
      <c r="D970" t="n">
        <v>38.59069074336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0.1032016</v>
      </c>
      <c r="D971" t="n">
        <v>31.59141420978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0.0828446</v>
      </c>
      <c r="D972" t="n">
        <v>23.862989897874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0.06137362</v>
      </c>
      <c r="D973" t="n">
        <v>15.55128887274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0.03508135</v>
      </c>
      <c r="D974" t="n">
        <v>6.060996685638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0.008848188</v>
      </c>
      <c r="D975" t="n">
        <v>-3.0030568341534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-0.01794029</v>
      </c>
      <c r="D976" t="n">
        <v>-12.1196537487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-0.04557866</v>
      </c>
      <c r="D977" t="n">
        <v>-21.242864185074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-0.06799962</v>
      </c>
      <c r="D978" t="n">
        <v>-28.946055793284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-0.08786196</v>
      </c>
      <c r="D979" t="n">
        <v>-36.14128829622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-0.107891</v>
      </c>
      <c r="D980" t="n">
        <v>-42.2001560511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-0.1291919</v>
      </c>
      <c r="D981" t="n">
        <v>-46.19348927262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-0.1519318</v>
      </c>
      <c r="D982" t="n">
        <v>-49.22666528832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-0.1624475</v>
      </c>
      <c r="D983" t="n">
        <v>-50.87694826098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-0.1599776</v>
      </c>
      <c r="D984" t="n">
        <v>-50.5784577033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-0.158736</v>
      </c>
      <c r="D985" t="n">
        <v>-48.49892945964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-0.1506059</v>
      </c>
      <c r="D986" t="n">
        <v>-44.51449560894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-0.1324787</v>
      </c>
      <c r="D987" t="n">
        <v>-39.1638353814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-0.1133125</v>
      </c>
      <c r="D988" t="n">
        <v>-32.76358398828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-0.09175758000000001</v>
      </c>
      <c r="D989" t="n">
        <v>-25.404694257222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-0.06760644</v>
      </c>
      <c r="D990" t="n">
        <v>-17.057722792824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-0.03638271</v>
      </c>
      <c r="D991" t="n">
        <v>-7.638562679202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-0.003654944</v>
      </c>
      <c r="D992" t="n">
        <v>1.7918823397644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0.02381724</v>
      </c>
      <c r="D993" t="n">
        <v>10.850197809402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0.05332526</v>
      </c>
      <c r="D994" t="n">
        <v>19.780034037354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0.07938126</v>
      </c>
      <c r="D995" t="n">
        <v>27.605084132718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0.1008016</v>
      </c>
      <c r="D996" t="n">
        <v>34.51515626628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0.1215274</v>
      </c>
      <c r="D997" t="n">
        <v>40.94751457674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0.135709</v>
      </c>
      <c r="D998" t="n">
        <v>45.57930689988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0.1443481</v>
      </c>
      <c r="D999" t="n">
        <v>48.5176087044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0.1483909</v>
      </c>
      <c r="D1000" t="n">
        <v>50.0771998557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0.146351</v>
      </c>
      <c r="D1001" t="n">
        <v>49.4600615082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0.141258</v>
      </c>
      <c r="D1002" t="n">
        <v>47.47697980272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0.1332479</v>
      </c>
      <c r="D1003" t="n">
        <v>44.17820631017999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0.1207201</v>
      </c>
      <c r="D1004" t="n">
        <v>39.0602190321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0.1051697</v>
      </c>
      <c r="D1005" t="n">
        <v>32.86503052632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0.08611814</v>
      </c>
      <c r="D1006" t="n">
        <v>25.175555898858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0.06304701</v>
      </c>
      <c r="D1007" t="n">
        <v>16.43921337618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0.0390994</v>
      </c>
      <c r="D1008" t="n">
        <v>7.639735635144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0.0129891</v>
      </c>
      <c r="D1009" t="n">
        <v>-1.7775468055746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-0.01477023</v>
      </c>
      <c r="D1010" t="n">
        <v>-11.024493402006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-0.04054371</v>
      </c>
      <c r="D1011" t="n">
        <v>-19.696468001958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-0.06488679999999999</v>
      </c>
      <c r="D1012" t="n">
        <v>-28.098389150352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-0.08540665</v>
      </c>
      <c r="D1013" t="n">
        <v>-35.20210593258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-0.1041425</v>
      </c>
      <c r="D1014" t="n">
        <v>-41.22455859413999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-0.1267889</v>
      </c>
      <c r="D1015" t="n">
        <v>-45.85223142054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-0.1494917</v>
      </c>
      <c r="D1016" t="n">
        <v>-48.66814329138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-0.161775</v>
      </c>
      <c r="D1017" t="n">
        <v>-50.83738851366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-0.1606161</v>
      </c>
      <c r="D1018" t="n">
        <v>-50.86798599708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-0.1576457</v>
      </c>
      <c r="D1019" t="n">
        <v>-48.36286028106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-0.1517677</v>
      </c>
      <c r="D1020" t="n">
        <v>-45.10808049798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-0.1344125</v>
      </c>
      <c r="D1021" t="n">
        <v>-39.92638252986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-0.1137033</v>
      </c>
      <c r="D1022" t="n">
        <v>-33.33886699104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-0.09428301</v>
      </c>
      <c r="D1023" t="n">
        <v>-26.550945797454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-0.07073338</v>
      </c>
      <c r="D1024" t="n">
        <v>-18.07740515421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-0.03963499</v>
      </c>
      <c r="D1025" t="n">
        <v>-8.765355100481999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-0.007885570999999999</v>
      </c>
      <c r="D1026" t="n">
        <v>0.4395949562448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0.02042794</v>
      </c>
      <c r="D1027" t="n">
        <v>9.866402239464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0.04928901</v>
      </c>
      <c r="D1028" t="n">
        <v>18.568766775672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0.07574796</v>
      </c>
      <c r="D1029" t="n">
        <v>26.65389862476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0.09898388</v>
      </c>
      <c r="D1030" t="n">
        <v>34.05213741132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0.1190965</v>
      </c>
      <c r="D1031" t="n">
        <v>40.1199674301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0.1341632</v>
      </c>
      <c r="D1032" t="n">
        <v>45.16710565355999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0.1442367</v>
      </c>
      <c r="D1033" t="n">
        <v>48.41987285808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0.1476238</v>
      </c>
      <c r="D1034" t="n">
        <v>49.73103634338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0.1472401</v>
      </c>
      <c r="D1035" t="n">
        <v>49.84594200053999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0.1433017</v>
      </c>
      <c r="D1036" t="n">
        <v>48.04147664225999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0.1346254</v>
      </c>
      <c r="D1037" t="n">
        <v>44.6388352281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0.1237972</v>
      </c>
      <c r="D1038" t="n">
        <v>40.09317497802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0.1081285</v>
      </c>
      <c r="D1039" t="n">
        <v>33.67836383688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0.08891518</v>
      </c>
      <c r="D1040" t="n">
        <v>26.198338889088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0.06771729</v>
      </c>
      <c r="D1041" t="n">
        <v>17.901911448432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0.04245792</v>
      </c>
      <c r="D1042" t="n">
        <v>8.642789066177999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0.01650231</v>
      </c>
      <c r="D1043" t="n">
        <v>-0.4248861516252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-0.01038612</v>
      </c>
      <c r="D1044" t="n">
        <v>-9.616084636409999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-0.03797438</v>
      </c>
      <c r="D1045" t="n">
        <v>-18.744725890242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-0.06167775</v>
      </c>
      <c r="D1046" t="n">
        <v>-26.812536985098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-0.08261214</v>
      </c>
      <c r="D1047" t="n">
        <v>-34.32370973075999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-0.1019592</v>
      </c>
      <c r="D1048" t="n">
        <v>-40.60084791977999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-0.1218504</v>
      </c>
      <c r="D1049" t="n">
        <v>-45.02150817336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-0.1455706</v>
      </c>
      <c r="D1050" t="n">
        <v>-48.383646444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-0.1611496</v>
      </c>
      <c r="D1051" t="n">
        <v>-50.46389795808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-0.1608395</v>
      </c>
      <c r="D1052" t="n">
        <v>-50.81729417459999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-0.1585581</v>
      </c>
      <c r="D1053" t="n">
        <v>-49.11056466263999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-0.1532501</v>
      </c>
      <c r="D1054" t="n">
        <v>-45.4781433807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-0.1370918</v>
      </c>
      <c r="D1055" t="n">
        <v>-40.61197999494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-0.1172842</v>
      </c>
      <c r="D1056" t="n">
        <v>-34.43009337557999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-0.09622105</v>
      </c>
      <c r="D1057" t="n">
        <v>-27.380860868556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-0.07369856</v>
      </c>
      <c r="D1058" t="n">
        <v>-19.44707492718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-0.044147</v>
      </c>
      <c r="D1059" t="n">
        <v>-9.981575192213999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-0.01119012</v>
      </c>
      <c r="D1060" t="n">
        <v>-0.3645207445104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0.01624377</v>
      </c>
      <c r="D1061" t="n">
        <v>8.573440011516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0.04566248</v>
      </c>
      <c r="D1062" t="n">
        <v>17.475823410048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0.07301355</v>
      </c>
      <c r="D1063" t="n">
        <v>25.649357772384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0.09550168000000001</v>
      </c>
      <c r="D1064" t="n">
        <v>32.92628838624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0.1173514</v>
      </c>
      <c r="D1065" t="n">
        <v>39.64496744339999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0.1328195</v>
      </c>
      <c r="D1066" t="n">
        <v>44.66506164246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0.1430111</v>
      </c>
      <c r="D1067" t="n">
        <v>47.97675966294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0.1480653</v>
      </c>
      <c r="D1068" t="n">
        <v>49.79616212772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0.1471451</v>
      </c>
      <c r="D1069" t="n">
        <v>49.72084766442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0.1439876</v>
      </c>
      <c r="D1070" t="n">
        <v>48.39201122364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0.1368672</v>
      </c>
      <c r="D1071" t="n">
        <v>45.46955847528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0.124952</v>
      </c>
      <c r="D1072" t="n">
        <v>40.65811206912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0.1097025</v>
      </c>
      <c r="D1073" t="n">
        <v>34.59603676716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0.09131263000000001</v>
      </c>
      <c r="D1074" t="n">
        <v>27.205272823158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0.06975976</v>
      </c>
      <c r="D1075" t="n">
        <v>18.879266766978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0.04577121</v>
      </c>
      <c r="D1076" t="n">
        <v>10.069814183454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0.02003075</v>
      </c>
      <c r="D1077" t="n">
        <v>0.8327785930343999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-0.007143338</v>
      </c>
      <c r="D1078" t="n">
        <v>-8.436726178866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-0.03412522</v>
      </c>
      <c r="D1079" t="n">
        <v>-17.572521520548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-0.05913384</v>
      </c>
      <c r="D1080" t="n">
        <v>-25.992958391694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-0.08007002000000001</v>
      </c>
      <c r="D1081" t="n">
        <v>-33.27716887955999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-0.09901536</v>
      </c>
      <c r="D1082" t="n">
        <v>-39.78326932632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-0.120207</v>
      </c>
      <c r="D1083" t="n">
        <v>-44.787734595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-0.1432292</v>
      </c>
      <c r="D1084" t="n">
        <v>-48.02786029044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-0.1601532</v>
      </c>
      <c r="D1085" t="n">
        <v>-50.39157091608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-0.1615607</v>
      </c>
      <c r="D1086" t="n">
        <v>-50.96345769252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-0.1578984</v>
      </c>
      <c r="D1087" t="n">
        <v>-49.19757723882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-0.1547959</v>
      </c>
      <c r="D1088" t="n">
        <v>-46.0951244955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-0.1402803</v>
      </c>
      <c r="D1089" t="n">
        <v>-41.33157116976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-0.1200141</v>
      </c>
      <c r="D1090" t="n">
        <v>-35.25782920146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-0.1002709</v>
      </c>
      <c r="D1091" t="n">
        <v>-28.601011777788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-0.07677595</v>
      </c>
      <c r="D1092" t="n">
        <v>-20.43507804417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-0.04741319</v>
      </c>
      <c r="D1093" t="n">
        <v>-11.26591163424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-0.01560152</v>
      </c>
      <c r="D1094" t="n">
        <v>-1.8795200731596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0.01266454</v>
      </c>
      <c r="D1095" t="n">
        <v>7.607817397044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0.04094632</v>
      </c>
      <c r="D1096" t="n">
        <v>16.232191369398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0.06827231</v>
      </c>
      <c r="D1097" t="n">
        <v>24.383785480776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0.09223969999999999</v>
      </c>
      <c r="D1098" t="n">
        <v>32.103772686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0.1139296</v>
      </c>
      <c r="D1099" t="n">
        <v>38.51537628006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0.1303576</v>
      </c>
      <c r="D1100" t="n">
        <v>43.98245159867999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0.1421375</v>
      </c>
      <c r="D1101" t="n">
        <v>47.83043891232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0.1475187</v>
      </c>
      <c r="D1102" t="n">
        <v>49.55364641124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0.1473343</v>
      </c>
      <c r="D1103" t="n">
        <v>49.86207407556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0.1443413</v>
      </c>
      <c r="D1104" t="n">
        <v>48.54229423829999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0.1370584</v>
      </c>
      <c r="D1105" t="n">
        <v>45.76201129728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0.1267256</v>
      </c>
      <c r="D1106" t="n">
        <v>41.49896110218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0.1119477</v>
      </c>
      <c r="D1107" t="n">
        <v>35.37037636812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0.09362727999999999</v>
      </c>
      <c r="D1108" t="n">
        <v>28.241499209238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0.07285991</v>
      </c>
      <c r="D1109" t="n">
        <v>20.073241576314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0.04810787</v>
      </c>
      <c r="D1110" t="n">
        <v>10.935600322734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0.02301558</v>
      </c>
      <c r="D1111" t="n">
        <v>1.9691172404622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-0.003460527</v>
      </c>
      <c r="D1112" t="n">
        <v>-7.253169608232001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-0.031465</v>
      </c>
      <c r="D1113" t="n">
        <v>-16.466939790498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-0.05587432</v>
      </c>
      <c r="D1114" t="n">
        <v>-24.72182320716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-0.07749625</v>
      </c>
      <c r="D1115" t="n">
        <v>-32.48751481362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-0.09729405000000001</v>
      </c>
      <c r="D1116" t="n">
        <v>-39.11735739528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-0.1170178</v>
      </c>
      <c r="D1117" t="n">
        <v>-44.04153964734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-0.1404454</v>
      </c>
      <c r="D1118" t="n">
        <v>-47.75839488918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-0.1584925</v>
      </c>
      <c r="D1119" t="n">
        <v>-50.0338036305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-0.1611286</v>
      </c>
      <c r="D1120" t="n">
        <v>-50.85924385896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-0.1583852</v>
      </c>
      <c r="D1121" t="n">
        <v>-49.71339483444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-0.1545848</v>
      </c>
      <c r="D1122" t="n">
        <v>-46.49242008186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-0.1418812</v>
      </c>
      <c r="D1123" t="n">
        <v>-42.09034473342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-0.1231799</v>
      </c>
      <c r="D1124" t="n">
        <v>-36.1864769742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-0.1021551</v>
      </c>
      <c r="D1125" t="n">
        <v>-29.192304214062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-0.08025723999999999</v>
      </c>
      <c r="D1126" t="n">
        <v>-21.51904027797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-0.05257624</v>
      </c>
      <c r="D1127" t="n">
        <v>-12.459836129112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-0.01898359</v>
      </c>
      <c r="D1128" t="n">
        <v>-2.925304949538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0.009055959000000001</v>
      </c>
      <c r="D1129" t="n">
        <v>6.227911775304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0.03718304</v>
      </c>
      <c r="D1130" t="n">
        <v>15.254861208084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0.06615898000000001</v>
      </c>
      <c r="D1131" t="n">
        <v>23.67476348805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0.08958534</v>
      </c>
      <c r="D1132" t="n">
        <v>31.21726327686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0.111757</v>
      </c>
      <c r="D1133" t="n">
        <v>37.98540774144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0.1288699</v>
      </c>
      <c r="D1134" t="n">
        <v>43.38477865943999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0.1401726</v>
      </c>
      <c r="D1135" t="n">
        <v>47.24716848839999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0.1472674</v>
      </c>
      <c r="D1136" t="n">
        <v>49.53883509089999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0.1478556</v>
      </c>
      <c r="D1137" t="n">
        <v>50.02738853634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0.1450821</v>
      </c>
      <c r="D1138" t="n">
        <v>49.01742001116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0.1387312</v>
      </c>
      <c r="D1139" t="n">
        <v>46.34977857642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0.1281751</v>
      </c>
      <c r="D1140" t="n">
        <v>41.98138247232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0.114562</v>
      </c>
      <c r="D1141" t="n">
        <v>36.35902413917999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0.09703723</v>
      </c>
      <c r="D1142" t="n">
        <v>29.403496032048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0.07612566</v>
      </c>
      <c r="D1143" t="n">
        <v>21.27496795776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0.05243087</v>
      </c>
      <c r="D1144" t="n">
        <v>12.431458771416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0.02672754</v>
      </c>
      <c r="D1145" t="n">
        <v>3.175050225564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-5.395432e-05</v>
      </c>
      <c r="D1146" t="n">
        <v>-6.021204233922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-0.02719247</v>
      </c>
      <c r="D1147" t="n">
        <v>-15.121263727548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-0.05293312</v>
      </c>
      <c r="D1148" t="n">
        <v>-23.860021344498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-0.07481908</v>
      </c>
      <c r="D1149" t="n">
        <v>-31.48902427554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-0.09390034</v>
      </c>
      <c r="D1150" t="n">
        <v>-38.2051876095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-0.1140176</v>
      </c>
      <c r="D1151" t="n">
        <v>-43.60773462804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-0.1369435</v>
      </c>
      <c r="D1152" t="n">
        <v>-47.32034458698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-0.1575122</v>
      </c>
      <c r="D1153" t="n">
        <v>-50.08059608201999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-0.1628325</v>
      </c>
      <c r="D1154" t="n">
        <v>-51.03053316234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-0.1585474</v>
      </c>
      <c r="D1155" t="n">
        <v>-49.80741998903999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-0.1563792</v>
      </c>
      <c r="D1156" t="n">
        <v>-47.2716967896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-0.1453384</v>
      </c>
      <c r="D1157" t="n">
        <v>-42.88534471116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-0.1262202</v>
      </c>
      <c r="D1158" t="n">
        <v>-37.02242034702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-0.1057249</v>
      </c>
      <c r="D1159" t="n">
        <v>-30.563461408374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-0.08252819</v>
      </c>
      <c r="D1160" t="n">
        <v>-22.755071689902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-0.05709647</v>
      </c>
      <c r="D1161" t="n">
        <v>-13.76031408012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-0.02489547</v>
      </c>
      <c r="D1162" t="n">
        <v>-4.4863206291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0.005627539</v>
      </c>
      <c r="D1163" t="n">
        <v>4.91224829013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0.03279494</v>
      </c>
      <c r="D1164" t="n">
        <v>13.948666276104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0.06232652</v>
      </c>
      <c r="D1165" t="n">
        <v>22.481128301346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0.08663149000000001</v>
      </c>
      <c r="D1166" t="n">
        <v>30.209200412004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0.1079792</v>
      </c>
      <c r="D1167" t="n">
        <v>36.81238890636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0.1268569</v>
      </c>
      <c r="D1168" t="n">
        <v>42.64553339712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0.1392176</v>
      </c>
      <c r="D1169" t="n">
        <v>46.83782887722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0.1466609</v>
      </c>
      <c r="D1170" t="n">
        <v>49.20477849648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0.1485421</v>
      </c>
      <c r="D1171" t="n">
        <v>50.22606777606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0.1456955</v>
      </c>
      <c r="D1172" t="n">
        <v>49.0987407636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0.1389986</v>
      </c>
      <c r="D1173" t="n">
        <v>46.40663392074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0.1297494</v>
      </c>
      <c r="D1174" t="n">
        <v>42.6882063519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0.1166126</v>
      </c>
      <c r="D1175" t="n">
        <v>37.15028197866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0.09900388</v>
      </c>
      <c r="D1176" t="n">
        <v>30.338502295176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0.07910021</v>
      </c>
      <c r="D1177" t="n">
        <v>22.445914465854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0.05510214</v>
      </c>
      <c r="D1178" t="n">
        <v>13.43309710815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0.02988397</v>
      </c>
      <c r="D1179" t="n">
        <v>4.403968430148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0.004007675</v>
      </c>
      <c r="D1180" t="n">
        <v>-4.805830054116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-0.02408589</v>
      </c>
      <c r="D1181" t="n">
        <v>-14.113351806084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-0.04937116</v>
      </c>
      <c r="D1182" t="n">
        <v>-22.615757228394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-0.07160693</v>
      </c>
      <c r="D1183" t="n">
        <v>-30.486549460842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-0.09157696</v>
      </c>
      <c r="D1184" t="n">
        <v>-37.40367819798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-0.1108083</v>
      </c>
      <c r="D1185" t="n">
        <v>-42.8992126353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-0.13411</v>
      </c>
      <c r="D1186" t="n">
        <v>-46.95304899977999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-0.1551722</v>
      </c>
      <c r="D1187" t="n">
        <v>-49.62226276152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-0.161709</v>
      </c>
      <c r="D1188" t="n">
        <v>-50.96848913892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-0.1587174</v>
      </c>
      <c r="D1189" t="n">
        <v>-50.1756275259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-0.1565017</v>
      </c>
      <c r="D1190" t="n">
        <v>-47.47773451968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-0.1475962</v>
      </c>
      <c r="D1191" t="n">
        <v>-43.65116229978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-0.1288653</v>
      </c>
      <c r="D1192" t="n">
        <v>-38.00116245798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-0.1073888</v>
      </c>
      <c r="D1193" t="n">
        <v>-31.13032931703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-0.08618004999999999</v>
      </c>
      <c r="D1194" t="n">
        <v>-23.765222605014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-0.0604529</v>
      </c>
      <c r="D1195" t="n">
        <v>-14.971090775778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-0.02757709</v>
      </c>
      <c r="D1196" t="n">
        <v>-5.541892926587999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0.001682479</v>
      </c>
      <c r="D1197" t="n">
        <v>3.578959019286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0.02999988</v>
      </c>
      <c r="D1198" t="n">
        <v>12.892182028956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0.05970677</v>
      </c>
      <c r="D1199" t="n">
        <v>21.552691220424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0.08356937</v>
      </c>
      <c r="D1200" t="n">
        <v>29.20977905634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0.1063387</v>
      </c>
      <c r="D1201" t="n">
        <v>36.23339521187999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0.1245475</v>
      </c>
      <c r="D1202" t="n">
        <v>41.85150826212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0.1374727</v>
      </c>
      <c r="D1203" t="n">
        <v>46.30984147061999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0.1471387</v>
      </c>
      <c r="D1204" t="n">
        <v>49.35496717151999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0.148345</v>
      </c>
      <c r="D1205" t="n">
        <v>50.17188538764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0.1462495</v>
      </c>
      <c r="D1206" t="n">
        <v>49.4784577341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0.1407556</v>
      </c>
      <c r="D1207" t="n">
        <v>47.14153956054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0.1306454</v>
      </c>
      <c r="D1208" t="n">
        <v>43.20474721794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0.1187876</v>
      </c>
      <c r="D1209" t="n">
        <v>38.09723163768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0.1018941</v>
      </c>
      <c r="D1210" t="n">
        <v>31.386643775262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0.08195121</v>
      </c>
      <c r="D1211" t="n">
        <v>23.649367262346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0.05947971</v>
      </c>
      <c r="D1212" t="n">
        <v>15.03183920175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0.03351544</v>
      </c>
      <c r="D1213" t="n">
        <v>5.619814308054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0.007772263</v>
      </c>
      <c r="D1214" t="n">
        <v>-3.443352104844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-0.0188745</v>
      </c>
      <c r="D1215" t="n">
        <v>-12.556914742746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-0.04579862</v>
      </c>
      <c r="D1216" t="n">
        <v>-21.556015119702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-0.06828164</v>
      </c>
      <c r="D1217" t="n">
        <v>-29.260917419688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-0.08820999</v>
      </c>
      <c r="D1218" t="n">
        <v>-36.4254706782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-0.1084975</v>
      </c>
      <c r="D1219" t="n">
        <v>-42.41100510179999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-0.1296568</v>
      </c>
      <c r="D1220" t="n">
        <v>-46.20742008984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-0.1514784</v>
      </c>
      <c r="D1221" t="n">
        <v>-49.14719988174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-0.1616812</v>
      </c>
      <c r="D1222" t="n">
        <v>-50.71185392598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-0.1581477</v>
      </c>
      <c r="D1223" t="n">
        <v>-50.12543884806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-0.1560917</v>
      </c>
      <c r="D1224" t="n">
        <v>-48.01358356127999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-0.1480078</v>
      </c>
      <c r="D1225" t="n">
        <v>-43.96512455513999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-0.1288471</v>
      </c>
      <c r="D1226" t="n">
        <v>-38.39396118912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-0.1094647</v>
      </c>
      <c r="D1227" t="n">
        <v>-32.01748338024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-0.08874685</v>
      </c>
      <c r="D1228" t="n">
        <v>-24.561593651898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-0.06509033</v>
      </c>
      <c r="D1229" t="n">
        <v>-16.154053006806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-0.03389689</v>
      </c>
      <c r="D1230" t="n">
        <v>-6.811477796699999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-0.0007207341</v>
      </c>
      <c r="D1231" t="n">
        <v>2.7991125002412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0.02607797</v>
      </c>
      <c r="D1232" t="n">
        <v>11.74460658939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0.05505548</v>
      </c>
      <c r="D1233" t="n">
        <v>20.505122067366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0.08150387000000001</v>
      </c>
      <c r="D1234" t="n">
        <v>28.494948887676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0.1026091</v>
      </c>
      <c r="D1235" t="n">
        <v>35.20694869974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0.1229614</v>
      </c>
      <c r="D1236" t="n">
        <v>41.46748311564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0.136936</v>
      </c>
      <c r="D1237" t="n">
        <v>46.1102188347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0.1453151</v>
      </c>
      <c r="D1238" t="n">
        <v>48.83902378974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0.1492051</v>
      </c>
      <c r="D1239" t="n">
        <v>50.37471557063999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0.1469958</v>
      </c>
      <c r="D1240" t="n">
        <v>49.64141370437999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0.1413459</v>
      </c>
      <c r="D1241" t="n">
        <v>47.43091062162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0.1329995</v>
      </c>
      <c r="D1242" t="n">
        <v>44.10556480278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0.1203187</v>
      </c>
      <c r="D1243" t="n">
        <v>38.65622533272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0.104251</v>
      </c>
      <c r="D1244" t="n">
        <v>32.3435525535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0.08560872999999999</v>
      </c>
      <c r="D1245" t="n">
        <v>24.92740496241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0.06207173</v>
      </c>
      <c r="D1246" t="n">
        <v>15.969298294998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0.03689191</v>
      </c>
      <c r="D1247" t="n">
        <v>7.013751375942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0.01114994</v>
      </c>
      <c r="D1248" t="n">
        <v>-2.2459870440306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-0.01694418</v>
      </c>
      <c r="D1249" t="n">
        <v>-11.591292128274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-0.04264731</v>
      </c>
      <c r="D1250" t="n">
        <v>-20.171103208794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-0.0658938</v>
      </c>
      <c r="D1251" t="n">
        <v>-28.371706752762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-0.08689814999999999</v>
      </c>
      <c r="D1252" t="n">
        <v>-35.57040780906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-0.1058694</v>
      </c>
      <c r="D1253" t="n">
        <v>-41.55166550322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-0.1281491</v>
      </c>
      <c r="D1254" t="n">
        <v>-46.09204273458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-0.1500039</v>
      </c>
      <c r="D1255" t="n">
        <v>-48.76122504977999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-0.1609689</v>
      </c>
      <c r="D1256" t="n">
        <v>-50.5248413526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-0.1600704</v>
      </c>
      <c r="D1257" t="n">
        <v>-50.55625644606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-0.1568754</v>
      </c>
      <c r="D1258" t="n">
        <v>-48.0987407916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-0.1503444</v>
      </c>
      <c r="D1259" t="n">
        <v>-44.6102188767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-0.1338337</v>
      </c>
      <c r="D1260" t="n">
        <v>-39.49509323376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-0.1128628</v>
      </c>
      <c r="D1261" t="n">
        <v>-32.76955883088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-0.09244774</v>
      </c>
      <c r="D1262" t="n">
        <v>-25.75301814684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-0.06838465000000001</v>
      </c>
      <c r="D1263" t="n">
        <v>-17.258593856382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-0.03653897</v>
      </c>
      <c r="D1264" t="n">
        <v>-7.898858269398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-0.005841851</v>
      </c>
      <c r="D1265" t="n">
        <v>1.2342836132388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0.02213505</v>
      </c>
      <c r="D1266" t="n">
        <v>10.76385189987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0.05192751</v>
      </c>
      <c r="D1267" t="n">
        <v>19.387172413134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0.07745244</v>
      </c>
      <c r="D1268" t="n">
        <v>27.228653325648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0.1007964</v>
      </c>
      <c r="D1269" t="n">
        <v>34.72760909052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0.1205247</v>
      </c>
      <c r="D1270" t="n">
        <v>40.62754603224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0.1343558</v>
      </c>
      <c r="D1271" t="n">
        <v>45.46449558233999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0.144944</v>
      </c>
      <c r="D1272" t="n">
        <v>48.79374077214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0.147788</v>
      </c>
      <c r="D1273" t="n">
        <v>49.96864639962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0.146838</v>
      </c>
      <c r="D1274" t="n">
        <v>49.87521872928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0.1427907</v>
      </c>
      <c r="D1275" t="n">
        <v>47.94311186514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0.1333422</v>
      </c>
      <c r="D1276" t="n">
        <v>44.38864655586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0.1225245</v>
      </c>
      <c r="D1277" t="n">
        <v>39.73477876164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0.1066216</v>
      </c>
      <c r="D1278" t="n">
        <v>33.22745189982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0.08706154000000001</v>
      </c>
      <c r="D1279" t="n">
        <v>25.687669092066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0.06598331</v>
      </c>
      <c r="D1280" t="n">
        <v>17.428754228976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0.04043148</v>
      </c>
      <c r="D1281" t="n">
        <v>8.100487194569999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0.01444849</v>
      </c>
      <c r="D1282" t="n">
        <v>-1.0205364494124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-0.01246547</v>
      </c>
      <c r="D1283" t="n">
        <v>-10.216166380614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-0.04025256</v>
      </c>
      <c r="D1284" t="n">
        <v>-19.464251027328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-0.06322174999999999</v>
      </c>
      <c r="D1285" t="n">
        <v>-27.29583256905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-0.08383486</v>
      </c>
      <c r="D1286" t="n">
        <v>-34.6674518595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-0.1040617</v>
      </c>
      <c r="D1287" t="n">
        <v>-41.09185419534001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-0.1241332</v>
      </c>
      <c r="D1288" t="n">
        <v>-45.3389924412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-0.1471843</v>
      </c>
      <c r="D1289" t="n">
        <v>-48.71358354167999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-0.1618821</v>
      </c>
      <c r="D1290" t="n">
        <v>-50.62886650692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-0.1605044</v>
      </c>
      <c r="D1291" t="n">
        <v>-50.51569040946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-0.1576803</v>
      </c>
      <c r="D1292" t="n">
        <v>-48.87125649324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-0.1524546</v>
      </c>
      <c r="D1293" t="n">
        <v>-45.18918112464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-0.1362349</v>
      </c>
      <c r="D1294" t="n">
        <v>-40.15119384432001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-0.1162294</v>
      </c>
      <c r="D1295" t="n">
        <v>-34.04282923548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-0.09476097999999999</v>
      </c>
      <c r="D1296" t="n">
        <v>-26.73300239613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-0.07119072999999999</v>
      </c>
      <c r="D1297" t="n">
        <v>-18.718074947592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-0.041626</v>
      </c>
      <c r="D1298" t="n">
        <v>-9.47808149562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-0.009641251999999999</v>
      </c>
      <c r="D1299" t="n">
        <v>0.1951393027122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0.01756391</v>
      </c>
      <c r="D1300" t="n">
        <v>9.166933705589999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0.04705384</v>
      </c>
      <c r="D1301" t="n">
        <v>18.113468046282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0.07443658</v>
      </c>
      <c r="D1302" t="n">
        <v>26.287725679038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0.0963263</v>
      </c>
      <c r="D1303" t="n">
        <v>33.27613114374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0.1175932</v>
      </c>
      <c r="D1304" t="n">
        <v>39.83468441922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0.1329761</v>
      </c>
      <c r="D1305" t="n">
        <v>44.81880377652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0.1428904</v>
      </c>
      <c r="D1306" t="n">
        <v>48.0544011702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0.1481297</v>
      </c>
      <c r="D1307" t="n">
        <v>49.9363193565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0.1469256</v>
      </c>
      <c r="D1308" t="n">
        <v>49.67968414356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0.14268</v>
      </c>
      <c r="D1309" t="n">
        <v>47.99751437934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0.1352216</v>
      </c>
      <c r="D1310" t="n">
        <v>44.9987408784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0.1232331</v>
      </c>
      <c r="D1311" t="n">
        <v>40.01213724444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0.1081617</v>
      </c>
      <c r="D1312" t="n">
        <v>33.95072231982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0.09004524</v>
      </c>
      <c r="D1313" t="n">
        <v>26.64539233569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0.06777348</v>
      </c>
      <c r="D1314" t="n">
        <v>18.055147293198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0.04357379</v>
      </c>
      <c r="D1315" t="n">
        <v>9.238414835663999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0.01786322</v>
      </c>
      <c r="D1316" t="n">
        <v>-0.11087455664394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-0.009790645000000001</v>
      </c>
      <c r="D1317" t="n">
        <v>-9.44845885494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-0.03637455</v>
      </c>
      <c r="D1318" t="n">
        <v>-18.291452318028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-0.06101021</v>
      </c>
      <c r="D1319" t="n">
        <v>-26.783577866412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-0.08182286</v>
      </c>
      <c r="D1320" t="n">
        <v>-33.97977892278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-0.1007504</v>
      </c>
      <c r="D1321" t="n">
        <v>-40.3267284306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-0.1226492</v>
      </c>
      <c r="D1322" t="n">
        <v>-45.41436979758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-0.1452141</v>
      </c>
      <c r="D1323" t="n">
        <v>-48.44194832916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-0.1607379</v>
      </c>
      <c r="D1324" t="n">
        <v>-50.70056461812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-0.1617809</v>
      </c>
      <c r="D1325" t="n">
        <v>-51.09993567612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-0.1573927</v>
      </c>
      <c r="D1326" t="n">
        <v>-49.03874076528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-0.1536883</v>
      </c>
      <c r="D1327" t="n">
        <v>-46.07606789226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-0.139925</v>
      </c>
      <c r="D1328" t="n">
        <v>-41.3526717981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-0.1196048</v>
      </c>
      <c r="D1329" t="n">
        <v>-35.04971599974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-0.09979302</v>
      </c>
      <c r="D1330" t="n">
        <v>-28.187244493776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-0.0758254</v>
      </c>
      <c r="D1331" t="n">
        <v>-19.84199629977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-0.0454682</v>
      </c>
      <c r="D1332" t="n">
        <v>-10.68092737389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-0.01466748</v>
      </c>
      <c r="D1333" t="n">
        <v>-1.4078518473726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0.01399494</v>
      </c>
      <c r="D1334" t="n">
        <v>8.050509208548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0.04347665</v>
      </c>
      <c r="D1335" t="n">
        <v>16.76187059985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0.07033987</v>
      </c>
      <c r="D1336" t="n">
        <v>25.03048672053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0.09427012999999999</v>
      </c>
      <c r="D1337" t="n">
        <v>32.58122550282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0.115106</v>
      </c>
      <c r="D1338" t="n">
        <v>38.72914985897999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0.1311538</v>
      </c>
      <c r="D1339" t="n">
        <v>44.19795473729999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0.1430948</v>
      </c>
      <c r="D1340" t="n">
        <v>47.96660243052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0.1475431</v>
      </c>
      <c r="D1341" t="n">
        <v>49.59836339112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0.1472304</v>
      </c>
      <c r="D1342" t="n">
        <v>49.8875772195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0.143566</v>
      </c>
      <c r="D1343" t="n">
        <v>48.27760871112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0.1357713</v>
      </c>
      <c r="D1344" t="n">
        <v>45.35952703181999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0.1259488</v>
      </c>
      <c r="D1345" t="n">
        <v>41.11914979206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0.1105568</v>
      </c>
      <c r="D1346" t="n">
        <v>34.79672858544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0.09201189999999999</v>
      </c>
      <c r="D1347" t="n">
        <v>27.63839545254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0.07138865</v>
      </c>
      <c r="D1348" t="n">
        <v>19.436181845724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0.04632403</v>
      </c>
      <c r="D1349" t="n">
        <v>10.177653803076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0.02165631</v>
      </c>
      <c r="D1350" t="n">
        <v>1.3974553067832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-0.004832218</v>
      </c>
      <c r="D1351" t="n">
        <v>-7.859106698184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-0.03320156</v>
      </c>
      <c r="D1352" t="n">
        <v>-17.273251088676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-0.05709914</v>
      </c>
      <c r="D1353" t="n">
        <v>-25.316590486104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-0.07845645</v>
      </c>
      <c r="D1354" t="n">
        <v>-32.95279781946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-0.09827432999999999</v>
      </c>
      <c r="D1355" t="n">
        <v>-39.58625675322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-0.1179933</v>
      </c>
      <c r="D1356" t="n">
        <v>-44.40150819072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-0.1415445</v>
      </c>
      <c r="D1357" t="n">
        <v>-48.07377223884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-0.1591519</v>
      </c>
      <c r="D1358" t="n">
        <v>-50.2316023671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-0.1610483</v>
      </c>
      <c r="D1359" t="n">
        <v>-50.88968410968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-0.1576243</v>
      </c>
      <c r="D1360" t="n">
        <v>-49.56653949264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-0.1533586</v>
      </c>
      <c r="D1361" t="n">
        <v>-46.19113078212001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-0.1405752</v>
      </c>
      <c r="D1362" t="n">
        <v>-41.71144537295999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-0.1222295</v>
      </c>
      <c r="D1363" t="n">
        <v>-35.76433862124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-0.1013369</v>
      </c>
      <c r="D1364" t="n">
        <v>-28.836087242904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-0.07830562000000001</v>
      </c>
      <c r="D1365" t="n">
        <v>-21.114971106894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-0.05063301</v>
      </c>
      <c r="D1366" t="n">
        <v>-11.97430784082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-0.01832521</v>
      </c>
      <c r="D1367" t="n">
        <v>-2.5296687970938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0.01053211</v>
      </c>
      <c r="D1368" t="n">
        <v>6.721399182869999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0.03943159</v>
      </c>
      <c r="D1369" t="n">
        <v>15.893417793978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0.06712936999999999</v>
      </c>
      <c r="D1370" t="n">
        <v>24.08437039482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0.09019062</v>
      </c>
      <c r="D1371" t="n">
        <v>31.46440163472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0.1125559</v>
      </c>
      <c r="D1372" t="n">
        <v>38.2573888659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0.1289355</v>
      </c>
      <c r="D1373" t="n">
        <v>43.47559626696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0.1406215</v>
      </c>
      <c r="D1374" t="n">
        <v>47.3841181701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0.1478642</v>
      </c>
      <c r="D1375" t="n">
        <v>49.70496716172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0.147027</v>
      </c>
      <c r="D1376" t="n">
        <v>49.70480992901999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0.1438028</v>
      </c>
      <c r="D1377" t="n">
        <v>48.47990430294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0.1374968</v>
      </c>
      <c r="D1378" t="n">
        <v>45.87163393572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0.126709</v>
      </c>
      <c r="D1379" t="n">
        <v>41.48760890124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0.1128674</v>
      </c>
      <c r="D1380" t="n">
        <v>35.78653987848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0.09448023</v>
      </c>
      <c r="D1381" t="n">
        <v>28.518731905878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0.07322525000000001</v>
      </c>
      <c r="D1382" t="n">
        <v>20.306955406248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0.04969824</v>
      </c>
      <c r="D1383" t="n">
        <v>11.496282696972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0.02393866</v>
      </c>
      <c r="D1384" t="n">
        <v>2.1993354730098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-0.002361299</v>
      </c>
      <c r="D1385" t="n">
        <v>-6.793581570785999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-0.02939217</v>
      </c>
      <c r="D1386" t="n">
        <v>-15.879971253474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-0.05548904</v>
      </c>
      <c r="D1387" t="n">
        <v>-24.735043332576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-0.07718941</v>
      </c>
      <c r="D1388" t="n">
        <v>-32.276728656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-0.09649302</v>
      </c>
      <c r="D1389" t="n">
        <v>-38.95701148782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-0.1169255</v>
      </c>
      <c r="D1390" t="n">
        <v>-44.23518744066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-0.1393623</v>
      </c>
      <c r="D1391" t="n">
        <v>-47.6122628178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-0.1587683</v>
      </c>
      <c r="D1392" t="n">
        <v>-50.20458978924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-0.1626933</v>
      </c>
      <c r="D1393" t="n">
        <v>-51.23103630137999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-0.1581401</v>
      </c>
      <c r="D1394" t="n">
        <v>-49.99490426052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-0.1564355</v>
      </c>
      <c r="D1395" t="n">
        <v>-47.25666534347999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-0.144757</v>
      </c>
      <c r="D1396" t="n">
        <v>-42.6364767936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-0.1246304</v>
      </c>
      <c r="D1397" t="n">
        <v>-36.64437004314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-0.1048596</v>
      </c>
      <c r="D1398" t="n">
        <v>-30.074690981808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-0.08193018000000001</v>
      </c>
      <c r="D1399" t="n">
        <v>-22.200433340652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-0.05602339</v>
      </c>
      <c r="D1400" t="n">
        <v>-13.327666293492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-0.02505711</v>
      </c>
      <c r="D1401" t="n">
        <v>-3.998358378612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0.006584969</v>
      </c>
      <c r="D1402" t="n">
        <v>5.588814308921999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0.03543435</v>
      </c>
      <c r="D1403" t="n">
        <v>14.544776322306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0.06359726</v>
      </c>
      <c r="D1404" t="n">
        <v>22.95116287938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0.08784742</v>
      </c>
      <c r="D1405" t="n">
        <v>30.599505432522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0.108992</v>
      </c>
      <c r="D1406" t="n">
        <v>37.08399267234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0.1268406</v>
      </c>
      <c r="D1407" t="n">
        <v>42.8622629508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0.1396998</v>
      </c>
      <c r="D1408" t="n">
        <v>47.05182258192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0.1467919</v>
      </c>
      <c r="D1409" t="n">
        <v>49.29616214172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0.1477391</v>
      </c>
      <c r="D1410" t="n">
        <v>49.9904074053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0.1446464</v>
      </c>
      <c r="D1411" t="n">
        <v>48.78399234474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0.1380235</v>
      </c>
      <c r="D1412" t="n">
        <v>46.30845782286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0.1282745</v>
      </c>
      <c r="D1413" t="n">
        <v>42.3243698841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0.1142685</v>
      </c>
      <c r="D1414" t="n">
        <v>36.48279772062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0.0967578</v>
      </c>
      <c r="D1415" t="n">
        <v>29.79437023494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0.07650468000000001</v>
      </c>
      <c r="D1416" t="n">
        <v>21.7084899582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0.05228538</v>
      </c>
      <c r="D1417" t="n">
        <v>12.62067574725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0.02766684</v>
      </c>
      <c r="D1418" t="n">
        <v>3.787015617234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0.001656901</v>
      </c>
      <c r="D1419" t="n">
        <v>-5.519304876906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-0.02647519</v>
      </c>
      <c r="D1420" t="n">
        <v>-14.78633606397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-0.05141548</v>
      </c>
      <c r="D1421" t="n">
        <v>-23.194452180744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-0.07363322</v>
      </c>
      <c r="D1422" t="n">
        <v>-31.125096612774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-0.09377244999999999</v>
      </c>
      <c r="D1423" t="n">
        <v>-37.91742032196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-0.113204</v>
      </c>
      <c r="D1424" t="n">
        <v>-43.26936985764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-0.1366172</v>
      </c>
      <c r="D1425" t="n">
        <v>-47.25515590956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-0.1567669</v>
      </c>
      <c r="D1426" t="n">
        <v>-49.7229545826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-0.1621658</v>
      </c>
      <c r="D1427" t="n">
        <v>-51.01050171636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-0.1591513</v>
      </c>
      <c r="D1428" t="n">
        <v>-50.15993570243999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-0.1557664</v>
      </c>
      <c r="D1429" t="n">
        <v>-47.11779742284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-0.1451601</v>
      </c>
      <c r="D1430" t="n">
        <v>-43.14918118175999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-0.1264037</v>
      </c>
      <c r="D1431" t="n">
        <v>-37.51959014442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-0.1060321</v>
      </c>
      <c r="D1432" t="n">
        <v>-30.694238134272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-0.08586038</v>
      </c>
      <c r="D1433" t="n">
        <v>-23.3452823652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-0.05991399</v>
      </c>
      <c r="D1434" t="n">
        <v>-14.407990162614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-0.0265114</v>
      </c>
      <c r="D1435" t="n">
        <v>-4.930100490888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0.003571909</v>
      </c>
      <c r="D1436" t="n">
        <v>4.365043902936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0.0321442</v>
      </c>
      <c r="D1437" t="n">
        <v>13.65649332831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0.06087817</v>
      </c>
      <c r="D1438" t="n">
        <v>21.975184919286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0.08480139</v>
      </c>
      <c r="D1439" t="n">
        <v>29.68981048944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0.1079473</v>
      </c>
      <c r="D1440" t="n">
        <v>36.80641406376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0.1257895</v>
      </c>
      <c r="D1441" t="n">
        <v>42.23229441498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0.1380036</v>
      </c>
      <c r="D1442" t="n">
        <v>46.58282888436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0.1471035</v>
      </c>
      <c r="D1443" t="n">
        <v>49.49723131848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0.1477392</v>
      </c>
      <c r="D1444" t="n">
        <v>49.95587910438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0.1453358</v>
      </c>
      <c r="D1445" t="n">
        <v>49.1501558565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0.1405813</v>
      </c>
      <c r="D1446" t="n">
        <v>46.9495269873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0.1300928</v>
      </c>
      <c r="D1447" t="n">
        <v>42.83861515272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0.117388</v>
      </c>
      <c r="D1448" t="n">
        <v>37.57757756418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0.1004141</v>
      </c>
      <c r="D1449" t="n">
        <v>30.752527440816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0.0796839</v>
      </c>
      <c r="D1450" t="n">
        <v>22.738703765832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0.05712391</v>
      </c>
      <c r="D1451" t="n">
        <v>14.130609667236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0.03146598</v>
      </c>
      <c r="D1452" t="n">
        <v>4.849169675543999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0.005051153</v>
      </c>
      <c r="D1453" t="n">
        <v>-4.28630491143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-0.02184636</v>
      </c>
      <c r="D1454" t="n">
        <v>-13.372049940048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-0.04847149</v>
      </c>
      <c r="D1455" t="n">
        <v>-22.280798118276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-0.07074634</v>
      </c>
      <c r="D1456" t="n">
        <v>-30.007628090604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-0.09011289</v>
      </c>
      <c r="D1457" t="n">
        <v>-36.92238890327999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-0.1104373</v>
      </c>
      <c r="D1458" t="n">
        <v>-42.76301767056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-0.1327027</v>
      </c>
      <c r="D1459" t="n">
        <v>-46.73204271666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-0.1538935</v>
      </c>
      <c r="D1460" t="n">
        <v>-49.54298603418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-0.1625874</v>
      </c>
      <c r="D1461" t="n">
        <v>-51.00622498692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-0.1593291</v>
      </c>
      <c r="D1462" t="n">
        <v>-50.26172815242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-0.1562447</v>
      </c>
      <c r="D1463" t="n">
        <v>-47.78320620923999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-0.1468068</v>
      </c>
      <c r="D1464" t="n">
        <v>-43.75669688802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-0.1288826</v>
      </c>
      <c r="D1465" t="n">
        <v>-38.28864672666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-0.1103456</v>
      </c>
      <c r="D1466" t="n">
        <v>-31.86034501986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-0.08876589999999999</v>
      </c>
      <c r="D1467" t="n">
        <v>-24.296279193918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-0.06271688</v>
      </c>
      <c r="D1468" t="n">
        <v>-15.739332892632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-0.03130727</v>
      </c>
      <c r="D1469" t="n">
        <v>-6.405430638257999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0.0001575445</v>
      </c>
      <c r="D1470" t="n">
        <v>3.236770349622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0.0280912</v>
      </c>
      <c r="D1471" t="n">
        <v>12.23045563239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0.05657681</v>
      </c>
      <c r="D1472" t="n">
        <v>20.769122059974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0.08172689</v>
      </c>
      <c r="D1473" t="n">
        <v>28.59188599188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0.1038687</v>
      </c>
      <c r="D1474" t="n">
        <v>35.49251472948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0.1238014</v>
      </c>
      <c r="D1475" t="n">
        <v>41.77333216368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0.1372179</v>
      </c>
      <c r="D1476" t="n">
        <v>46.14358361364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0.1453823</v>
      </c>
      <c r="D1477" t="n">
        <v>48.76990429482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0.1485145</v>
      </c>
      <c r="D1478" t="n">
        <v>50.13109922526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0.1460544</v>
      </c>
      <c r="D1479" t="n">
        <v>49.16669673654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0.1403562</v>
      </c>
      <c r="D1480" t="n">
        <v>47.00348924994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0.1322517</v>
      </c>
      <c r="D1481" t="n">
        <v>43.71081638616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0.1191468</v>
      </c>
      <c r="D1482" t="n">
        <v>38.14166559869999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0.1022731</v>
      </c>
      <c r="D1483" t="n">
        <v>31.57993622268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0.08320535</v>
      </c>
      <c r="D1484" t="n">
        <v>23.93444901537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0.05966879</v>
      </c>
      <c r="D1485" t="n">
        <v>15.07561278543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0.03502432</v>
      </c>
      <c r="D1486" t="n">
        <v>6.229798567704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0.009283631000000001</v>
      </c>
      <c r="D1487" t="n">
        <v>-3.0950524290618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-0.01875081</v>
      </c>
      <c r="D1488" t="n">
        <v>-12.407660029944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-0.04447645</v>
      </c>
      <c r="D1489" t="n">
        <v>-21.00649312251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-0.06802738</v>
      </c>
      <c r="D1490" t="n">
        <v>-29.291074651548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-0.08838839</v>
      </c>
      <c r="D1491" t="n">
        <v>-36.26528200344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-0.1068499</v>
      </c>
      <c r="D1492" t="n">
        <v>-41.90433844932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-0.1296498</v>
      </c>
      <c r="D1493" t="n">
        <v>-46.42443266238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-0.1516647</v>
      </c>
      <c r="D1494" t="n">
        <v>-49.15999862352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-0.1614868</v>
      </c>
      <c r="D1495" t="n">
        <v>-50.762577195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-0.1598554</v>
      </c>
      <c r="D1496" t="n">
        <v>-50.59616210532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-0.1562122</v>
      </c>
      <c r="D1497" t="n">
        <v>-48.10484142036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-0.1485348</v>
      </c>
      <c r="D1498" t="n">
        <v>-44.47974718224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-0.1324645</v>
      </c>
      <c r="D1499" t="n">
        <v>-39.11782909338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-0.113173</v>
      </c>
      <c r="D1500" t="n">
        <v>-32.4364770792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-0.09207382</v>
      </c>
      <c r="D1501" t="n">
        <v>-25.437386080206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-0.0659223</v>
      </c>
      <c r="D1502" t="n">
        <v>-16.73597437416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-0.03439972</v>
      </c>
      <c r="D1503" t="n">
        <v>-7.295210487558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-0.00393493</v>
      </c>
      <c r="D1504" t="n">
        <v>1.7284408321068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0.0247919</v>
      </c>
      <c r="D1505" t="n">
        <v>11.212116038262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0.05364946</v>
      </c>
      <c r="D1506" t="n">
        <v>19.923549756606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0.07829107</v>
      </c>
      <c r="D1507" t="n">
        <v>27.518247657162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0.1015388</v>
      </c>
      <c r="D1508" t="n">
        <v>34.82701160346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0.1216112</v>
      </c>
      <c r="D1509" t="n">
        <v>40.96106803548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0.1353384</v>
      </c>
      <c r="D1510" t="n">
        <v>45.7110050094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0.1450727</v>
      </c>
      <c r="D1511" t="n">
        <v>48.77056467215999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0.1476994</v>
      </c>
      <c r="D1512" t="n">
        <v>49.76883508445999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0.1459662</v>
      </c>
      <c r="D1513" t="n">
        <v>49.40653949712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0.1414662</v>
      </c>
      <c r="D1514" t="n">
        <v>47.4352187976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0.1327017</v>
      </c>
      <c r="D1515" t="n">
        <v>44.05352077908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0.1215148</v>
      </c>
      <c r="D1516" t="n">
        <v>39.28748317668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0.1048807</v>
      </c>
      <c r="D1517" t="n">
        <v>32.50760915268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0.08490138</v>
      </c>
      <c r="D1518" t="n">
        <v>24.857002448658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0.06321613</v>
      </c>
      <c r="D1519" t="n">
        <v>16.43045551479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0.03766448</v>
      </c>
      <c r="D1520" t="n">
        <v>7.173462063293999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0.01207425</v>
      </c>
      <c r="D1521" t="n">
        <v>-1.7704540384776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-0.01493299</v>
      </c>
      <c r="D1522" t="n">
        <v>-11.140867612584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-0.04254509</v>
      </c>
      <c r="D1523" t="n">
        <v>-20.255952263022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-0.06492633</v>
      </c>
      <c r="D1524" t="n">
        <v>-27.912791671272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-0.08553775</v>
      </c>
      <c r="D1525" t="n">
        <v>-35.41276630404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-0.1058079</v>
      </c>
      <c r="D1526" t="n">
        <v>-41.67713719782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-0.1261472</v>
      </c>
      <c r="D1527" t="n">
        <v>-45.70053331158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-0.1496461</v>
      </c>
      <c r="D1528" t="n">
        <v>-49.08179107854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-0.1626628</v>
      </c>
      <c r="D1529" t="n">
        <v>-50.93672813352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-0.1596442</v>
      </c>
      <c r="D1530" t="n">
        <v>-50.5391495283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-0.1575809</v>
      </c>
      <c r="D1531" t="n">
        <v>-48.78484140131999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-0.1519156</v>
      </c>
      <c r="D1532" t="n">
        <v>-45.12808049742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-0.1346967</v>
      </c>
      <c r="D1533" t="n">
        <v>-39.91742026596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-0.1161363</v>
      </c>
      <c r="D1534" t="n">
        <v>-33.69918144636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-0.09518176</v>
      </c>
      <c r="D1535" t="n">
        <v>-26.314298005338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-0.06974623000000001</v>
      </c>
      <c r="D1536" t="n">
        <v>-18.188817100776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-0.03996805</v>
      </c>
      <c r="D1537" t="n">
        <v>-8.91990541062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-0.008144627</v>
      </c>
      <c r="D1538" t="n">
        <v>0.8444109826457999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0.02017093</v>
      </c>
      <c r="D1539" t="n">
        <v>9.822851926218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0.04878658</v>
      </c>
      <c r="D1540" t="n">
        <v>18.580647278484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0.07536318</v>
      </c>
      <c r="D1541" t="n">
        <v>26.681992963596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0.09764718</v>
      </c>
      <c r="D1542" t="n">
        <v>33.69264056604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0.1185334</v>
      </c>
      <c r="D1543" t="n">
        <v>40.20883535214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0.1341359</v>
      </c>
      <c r="D1544" t="n">
        <v>45.2018855268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0.1438633</v>
      </c>
      <c r="D1545" t="n">
        <v>48.41968417883999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0.1480778</v>
      </c>
      <c r="D1546" t="n">
        <v>49.96905520464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0.146069</v>
      </c>
      <c r="D1547" t="n">
        <v>49.32804893328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0.1417675</v>
      </c>
      <c r="D1548" t="n">
        <v>47.7721684737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0.1349369</v>
      </c>
      <c r="D1549" t="n">
        <v>44.89232578704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0.1224074</v>
      </c>
      <c r="D1550" t="n">
        <v>39.72949574292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0.1069313</v>
      </c>
      <c r="D1551" t="n">
        <v>33.67109968614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0.08829896</v>
      </c>
      <c r="D1552" t="n">
        <v>26.136216249318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0.06470657</v>
      </c>
      <c r="D1553" t="n">
        <v>17.163455494266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0.04098719</v>
      </c>
      <c r="D1554" t="n">
        <v>8.549826804629999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0.0163548</v>
      </c>
      <c r="D1555" t="n">
        <v>-0.4528625659362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-0.01126947</v>
      </c>
      <c r="D1556" t="n">
        <v>-9.850122365706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-0.03788822</v>
      </c>
      <c r="D1557" t="n">
        <v>-18.746087525424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-0.06230246</v>
      </c>
      <c r="D1558" t="n">
        <v>-27.178628169816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-0.08316431000000001</v>
      </c>
      <c r="D1559" t="n">
        <v>-34.44446444436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-0.1018026</v>
      </c>
      <c r="D1560" t="n">
        <v>-40.67226301212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-0.1230311</v>
      </c>
      <c r="D1561" t="n">
        <v>-45.50911822259999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-0.145671</v>
      </c>
      <c r="D1562" t="n">
        <v>-48.38109927426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-0.1609228</v>
      </c>
      <c r="D1563" t="n">
        <v>-50.55326902476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-0.1617243</v>
      </c>
      <c r="D1564" t="n">
        <v>-51.09921240569999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-0.1573654</v>
      </c>
      <c r="D1565" t="n">
        <v>-48.88742001479999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-0.1524616</v>
      </c>
      <c r="D1566" t="n">
        <v>-45.57345784344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-0.1378032</v>
      </c>
      <c r="D1567" t="n">
        <v>-40.7503133244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-0.1177448</v>
      </c>
      <c r="D1568" t="n">
        <v>-34.19745187266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-0.09770516</v>
      </c>
      <c r="D1569" t="n">
        <v>-27.356669045334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-0.07345533999999999</v>
      </c>
      <c r="D1570" t="n">
        <v>-19.255464869652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-0.04446799</v>
      </c>
      <c r="D1571" t="n">
        <v>-10.09080160425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-0.01352546</v>
      </c>
      <c r="D1572" t="n">
        <v>-0.762691802544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0.01706493</v>
      </c>
      <c r="D1573" t="n">
        <v>8.935741888163999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0.04606088</v>
      </c>
      <c r="D1574" t="n">
        <v>17.568675608706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0.07232162</v>
      </c>
      <c r="D1575" t="n">
        <v>25.482511865106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0.09642152</v>
      </c>
      <c r="D1576" t="n">
        <v>33.17817517164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0.1163867</v>
      </c>
      <c r="D1577" t="n">
        <v>39.28336367994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0.1316115</v>
      </c>
      <c r="D1578" t="n">
        <v>44.41025032884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0.1433781</v>
      </c>
      <c r="D1579" t="n">
        <v>48.18635085204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0.1475352</v>
      </c>
      <c r="D1580" t="n">
        <v>49.63210552854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0.1466755</v>
      </c>
      <c r="D1581" t="n">
        <v>49.65795458442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0.1432567</v>
      </c>
      <c r="D1582" t="n">
        <v>48.06955840248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0.1353829</v>
      </c>
      <c r="D1583" t="n">
        <v>45.04801760658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0.125124</v>
      </c>
      <c r="D1584" t="n">
        <v>40.73377244436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0.1095244</v>
      </c>
      <c r="D1585" t="n">
        <v>34.2825462099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0.09032749</v>
      </c>
      <c r="D1586" t="n">
        <v>26.96278226391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0.06982115999999999</v>
      </c>
      <c r="D1587" t="n">
        <v>18.86496802524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0.04425536</v>
      </c>
      <c r="D1588" t="n">
        <v>9.437263886699998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0.01871892</v>
      </c>
      <c r="D1589" t="n">
        <v>0.4625889807582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-0.007022902</v>
      </c>
      <c r="D1590" t="n">
        <v>-8.561877118758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-0.03557751</v>
      </c>
      <c r="D1591" t="n">
        <v>-17.992933458462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-0.05969316</v>
      </c>
      <c r="D1592" t="n">
        <v>-26.135980400268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-0.08030604</v>
      </c>
      <c r="D1593" t="n">
        <v>-33.61685440464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-0.1003157</v>
      </c>
      <c r="D1594" t="n">
        <v>-40.15710579384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-0.1199915</v>
      </c>
      <c r="D1595" t="n">
        <v>-44.79301761372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-0.1439282</v>
      </c>
      <c r="D1596" t="n">
        <v>-48.46333197636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-0.1610828</v>
      </c>
      <c r="D1597" t="n">
        <v>-50.52952688705999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-0.16082</v>
      </c>
      <c r="D1598" t="n">
        <v>-50.87666524212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-0.1581624</v>
      </c>
      <c r="D1599" t="n">
        <v>-49.73213697228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-0.1544736</v>
      </c>
      <c r="D1600" t="n">
        <v>-46.04713707546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-0.1400645</v>
      </c>
      <c r="D1601" t="n">
        <v>-41.26213720944001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-0.1227476</v>
      </c>
      <c r="D1602" t="n">
        <v>-35.67946440978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-0.1015223</v>
      </c>
      <c r="D1603" t="n">
        <v>-28.32676021314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-0.07555892</v>
      </c>
      <c r="D1604" t="n">
        <v>-20.415640937796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-0.04824289</v>
      </c>
      <c r="D1605" t="n">
        <v>-11.373200939412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-0.01665281</v>
      </c>
      <c r="D1606" t="n">
        <v>-1.5791653645884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0.01286058</v>
      </c>
      <c r="D1607" t="n">
        <v>7.285443192234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0.04123837</v>
      </c>
      <c r="D1608" t="n">
        <v>16.302584449188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0.06946399</v>
      </c>
      <c r="D1609" t="n">
        <v>24.68303390007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0.09234668</v>
      </c>
      <c r="D1610" t="n">
        <v>31.82874124716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0.1143642</v>
      </c>
      <c r="D1611" t="n">
        <v>38.86672847148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0.1314427</v>
      </c>
      <c r="D1612" t="n">
        <v>44.0460679491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0.1412702</v>
      </c>
      <c r="D1613" t="n">
        <v>47.43886659624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0.1482508</v>
      </c>
      <c r="D1614" t="n">
        <v>49.8451243905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0.1476914</v>
      </c>
      <c r="D1615" t="n">
        <v>49.69710552672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0.1430031</v>
      </c>
      <c r="D1616" t="n">
        <v>48.24940116473999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0.1376272</v>
      </c>
      <c r="D1617" t="n">
        <v>45.8966968281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0.1262675</v>
      </c>
      <c r="D1618" t="n">
        <v>41.25880387619999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0.1114838</v>
      </c>
      <c r="D1619" t="n">
        <v>35.41676001462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0.09381472</v>
      </c>
      <c r="D1620" t="n">
        <v>28.230131285028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0.07141022</v>
      </c>
      <c r="D1621" t="n">
        <v>19.689666115356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0.04806762</v>
      </c>
      <c r="D1622" t="n">
        <v>10.988307868428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0.02268268</v>
      </c>
      <c r="D1623" t="n">
        <v>1.68661944963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-0.004509334</v>
      </c>
      <c r="D1624" t="n">
        <v>-7.512053248781999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-0.03045847</v>
      </c>
      <c r="D1625" t="n">
        <v>-16.267455519354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-0.05618577</v>
      </c>
      <c r="D1626" t="n">
        <v>-25.119316906722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-0.07810754</v>
      </c>
      <c r="D1627" t="n">
        <v>-32.6463827337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-0.09650874</v>
      </c>
      <c r="D1628" t="n">
        <v>-39.03965299494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-0.1178793</v>
      </c>
      <c r="D1629" t="n">
        <v>-44.4594327174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-0.1409014</v>
      </c>
      <c r="D1630" t="n">
        <v>-47.74962130452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-0.1585035</v>
      </c>
      <c r="D1631" t="n">
        <v>-50.15716840692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-0.1618247</v>
      </c>
      <c r="D1632" t="n">
        <v>-51.13392938586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-0.1569838</v>
      </c>
      <c r="D1633" t="n">
        <v>-49.53591056268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-0.1541249</v>
      </c>
      <c r="D1634" t="n">
        <v>-46.77773453928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-0.1428314</v>
      </c>
      <c r="D1635" t="n">
        <v>-42.14720007774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-0.1235082</v>
      </c>
      <c r="D1636" t="n">
        <v>-35.9488983645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-0.1044962</v>
      </c>
      <c r="D1637" t="n">
        <v>-29.562225587352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-0.08032843000000001</v>
      </c>
      <c r="D1638" t="n">
        <v>-21.42775097235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-0.0513415</v>
      </c>
      <c r="D1639" t="n">
        <v>-12.376534244652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-0.02145275</v>
      </c>
      <c r="D1640" t="n">
        <v>-3.3948112257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0.009883479000000001</v>
      </c>
      <c r="D1641" t="n">
        <v>6.404100449616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0.03942968</v>
      </c>
      <c r="D1642" t="n">
        <v>15.287471270064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0.06547740000000001</v>
      </c>
      <c r="D1643" t="n">
        <v>23.371408150632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0.09083231999999999</v>
      </c>
      <c r="D1644" t="n">
        <v>31.369203524178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0.1118129</v>
      </c>
      <c r="D1645" t="n">
        <v>37.78959013686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0.1280067</v>
      </c>
      <c r="D1646" t="n">
        <v>43.28682268734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0.1413271</v>
      </c>
      <c r="D1647" t="n">
        <v>47.44801753938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0.1466649</v>
      </c>
      <c r="D1648" t="n">
        <v>49.28355207918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0.1475328</v>
      </c>
      <c r="D1649" t="n">
        <v>49.9754702988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0.1452681</v>
      </c>
      <c r="D1650" t="n">
        <v>48.83808039354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0.1376937</v>
      </c>
      <c r="D1651" t="n">
        <v>45.98440122816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0.1286104</v>
      </c>
      <c r="D1652" t="n">
        <v>42.14814347394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0.1142398</v>
      </c>
      <c r="D1653" t="n">
        <v>36.09537634782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0.09573843999999999</v>
      </c>
      <c r="D1654" t="n">
        <v>28.982115540702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0.07626835</v>
      </c>
      <c r="D1655" t="n">
        <v>21.278518272126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0.05187615</v>
      </c>
      <c r="D1656" t="n">
        <v>12.100999661172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0.02629282</v>
      </c>
      <c r="D1657" t="n">
        <v>2.9981725575606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9.105263e-05</v>
      </c>
      <c r="D1658" t="n">
        <v>-6.171553286316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-0.02809784</v>
      </c>
      <c r="D1659" t="n">
        <v>-15.529332898512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-0.05278781</v>
      </c>
      <c r="D1660" t="n">
        <v>-23.69886726096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-0.07451795</v>
      </c>
      <c r="D1661" t="n">
        <v>-31.4754708168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-0.09482884</v>
      </c>
      <c r="D1662" t="n">
        <v>-38.40631967933999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-0.1142386</v>
      </c>
      <c r="D1663" t="n">
        <v>-43.50908683206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-0.1378146</v>
      </c>
      <c r="D1664" t="n">
        <v>-47.55735715896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-0.1581095</v>
      </c>
      <c r="D1665" t="n">
        <v>-49.976413695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-0.1617494</v>
      </c>
      <c r="D1666" t="n">
        <v>-50.79999857759999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-0.1579029</v>
      </c>
      <c r="D1667" t="n">
        <v>-50.05745142858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-0.1551236</v>
      </c>
      <c r="D1668" t="n">
        <v>-46.9202817051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-0.1450237</v>
      </c>
      <c r="D1669" t="n">
        <v>-42.67050194988001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-0.1278434</v>
      </c>
      <c r="D1670" t="n">
        <v>-37.16845807878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-0.1061368</v>
      </c>
      <c r="D1671" t="n">
        <v>-30.120760162908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-0.08260038</v>
      </c>
      <c r="D1672" t="n">
        <v>-22.692210056442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-0.05702031</v>
      </c>
      <c r="D1673" t="n">
        <v>-13.784436720954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-0.02392063</v>
      </c>
      <c r="D1674" t="n">
        <v>-4.059594225954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0.006817496</v>
      </c>
      <c r="D1675" t="n">
        <v>5.022317469438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0.0341865</v>
      </c>
      <c r="D1676" t="n">
        <v>14.236515324648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0.06291579</v>
      </c>
      <c r="D1677" t="n">
        <v>22.609898737992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0.08672067</v>
      </c>
      <c r="D1678" t="n">
        <v>30.012615511848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0.1089633</v>
      </c>
      <c r="D1679" t="n">
        <v>37.17616248108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0.1271714</v>
      </c>
      <c r="D1680" t="n">
        <v>42.69767176044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0.1387775</v>
      </c>
      <c r="D1681" t="n">
        <v>46.79691692868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0.147287</v>
      </c>
      <c r="D1682" t="n">
        <v>49.51830050028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0.1478598</v>
      </c>
      <c r="D1683" t="n">
        <v>49.8514136985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0.144753</v>
      </c>
      <c r="D1684" t="n">
        <v>48.9907218987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0.1398987</v>
      </c>
      <c r="D1685" t="n">
        <v>46.74729428856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0.1288484</v>
      </c>
      <c r="D1686" t="n">
        <v>42.41521893816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0.1156931</v>
      </c>
      <c r="D1687" t="n">
        <v>37.09946437002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0.09884092</v>
      </c>
      <c r="D1688" t="n">
        <v>30.287524309182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0.07735441999999999</v>
      </c>
      <c r="D1689" t="n">
        <v>22.075043407056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0.05492188</v>
      </c>
      <c r="D1690" t="n">
        <v>13.539424149198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0.02942874</v>
      </c>
      <c r="D1691" t="n">
        <v>4.152553342848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0.002501351</v>
      </c>
      <c r="D1692" t="n">
        <v>-5.18971683582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-0.02350811</v>
      </c>
      <c r="D1693" t="n">
        <v>-13.962251181384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-0.04973316</v>
      </c>
      <c r="D1694" t="n">
        <v>-22.854367284606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-0.07230286</v>
      </c>
      <c r="D1695" t="n">
        <v>-30.604970841174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-0.09156881</v>
      </c>
      <c r="D1696" t="n">
        <v>-37.40257756907999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-0.1124083</v>
      </c>
      <c r="D1697" t="n">
        <v>-43.29028180674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-0.1346178</v>
      </c>
      <c r="D1698" t="n">
        <v>-46.86286032305999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-0.1552587</v>
      </c>
      <c r="D1699" t="n">
        <v>-49.54106779524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-0.1629942</v>
      </c>
      <c r="D1700" t="n">
        <v>-51.15323756141999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-0.1581699</v>
      </c>
      <c r="D1701" t="n">
        <v>-50.09430677346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-0.1554469</v>
      </c>
      <c r="D1702" t="n">
        <v>-47.52949552451999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-0.1469822</v>
      </c>
      <c r="D1703" t="n">
        <v>-43.444967337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-0.128443</v>
      </c>
      <c r="D1704" t="n">
        <v>-37.69619391306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-0.1088021</v>
      </c>
      <c r="D1705" t="n">
        <v>-31.359832455258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-0.08602848</v>
      </c>
      <c r="D1706" t="n">
        <v>-23.731197448734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-0.05975512</v>
      </c>
      <c r="D1707" t="n">
        <v>-14.937458701248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-0.029101</v>
      </c>
      <c r="D1708" t="n">
        <v>-5.716018707876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0.002569116</v>
      </c>
      <c r="D1709" t="n">
        <v>4.040119383732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0.03073869</v>
      </c>
      <c r="D1710" t="n">
        <v>12.991961900376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0.05839398</v>
      </c>
      <c r="D1711" t="n">
        <v>21.236144059476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0.08388022000000001</v>
      </c>
      <c r="D1712" t="n">
        <v>29.356181567964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0.105977</v>
      </c>
      <c r="D1713" t="n">
        <v>36.14509332756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0.124384</v>
      </c>
      <c r="D1714" t="n">
        <v>42.01440133932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0.1381394</v>
      </c>
      <c r="D1715" t="n">
        <v>46.5265710243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0.1460589</v>
      </c>
      <c r="D1716" t="n">
        <v>48.97084768542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0.1479385</v>
      </c>
      <c r="D1717" t="n">
        <v>50.06575331513999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0.145721</v>
      </c>
      <c r="D1718" t="n">
        <v>49.13855208324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0.1396423</v>
      </c>
      <c r="D1719" t="n">
        <v>46.82273453802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0.1312239</v>
      </c>
      <c r="D1720" t="n">
        <v>43.37754595524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0.1180316</v>
      </c>
      <c r="D1721" t="n">
        <v>37.74902410026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0.1005575</v>
      </c>
      <c r="D1722" t="n">
        <v>31.155263278596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0.08166896999999999</v>
      </c>
      <c r="D1723" t="n">
        <v>23.499552801132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0.05773015</v>
      </c>
      <c r="D1724" t="n">
        <v>14.392163119032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0.0324637</v>
      </c>
      <c r="D1725" t="n">
        <v>5.397333182208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0.007050442</v>
      </c>
      <c r="D1726" t="n">
        <v>-3.792194862371999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-0.0209507</v>
      </c>
      <c r="D1727" t="n">
        <v>-13.095332966664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-0.04650517</v>
      </c>
      <c r="D1728" t="n">
        <v>-21.643373607822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-0.06978063</v>
      </c>
      <c r="D1729" t="n">
        <v>-29.879816773428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-0.09028152</v>
      </c>
      <c r="D1730" t="n">
        <v>-36.8446530564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-0.1089839</v>
      </c>
      <c r="D1731" t="n">
        <v>-42.36631956846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-0.1326664</v>
      </c>
      <c r="D1732" t="n">
        <v>-46.91311189398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-0.1544115</v>
      </c>
      <c r="D1733" t="n">
        <v>-49.40446402548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-0.1619762</v>
      </c>
      <c r="D1734" t="n">
        <v>-50.75383505687999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-0.1599407</v>
      </c>
      <c r="D1735" t="n">
        <v>-50.7962249928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-0.1565319</v>
      </c>
      <c r="D1736" t="n">
        <v>-47.99172821598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-0.1475559</v>
      </c>
      <c r="D1737" t="n">
        <v>-43.9432377633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-0.1318897</v>
      </c>
      <c r="D1738" t="n">
        <v>-38.93779765188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-0.1118459</v>
      </c>
      <c r="D1739" t="n">
        <v>-32.25213746172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-0.08910203999999999</v>
      </c>
      <c r="D1740" t="n">
        <v>-24.796033896906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-0.06448384</v>
      </c>
      <c r="D1741" t="n">
        <v>-16.203971244402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-0.03343049</v>
      </c>
      <c r="D1742" t="n">
        <v>-6.772094150004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-0.002392967</v>
      </c>
      <c r="D1743" t="n">
        <v>2.5059577914684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0.02599767</v>
      </c>
      <c r="D1744" t="n">
        <v>11.76638331834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0.05521749</v>
      </c>
      <c r="D1745" t="n">
        <v>20.293936538688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0.08004978</v>
      </c>
      <c r="D1746" t="n">
        <v>28.095253930314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0.1035069</v>
      </c>
      <c r="D1747" t="n">
        <v>35.51512479174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0.1230615</v>
      </c>
      <c r="D1748" t="n">
        <v>41.34918123216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0.1356797</v>
      </c>
      <c r="D1749" t="n">
        <v>45.75427544844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0.1454764</v>
      </c>
      <c r="D1750" t="n">
        <v>48.89267158698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0.1478966</v>
      </c>
      <c r="D1751" t="n">
        <v>49.92059608650001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0.1460588</v>
      </c>
      <c r="D1752" t="n">
        <v>49.44219987348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0.1417184</v>
      </c>
      <c r="D1753" t="n">
        <v>47.41128798066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0.1321515</v>
      </c>
      <c r="D1754" t="n">
        <v>43.68657110382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0.1204668</v>
      </c>
      <c r="D1755" t="n">
        <v>38.75220017279999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0.1040038</v>
      </c>
      <c r="D1756" t="n">
        <v>32.0806594791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0.0839435</v>
      </c>
      <c r="D1757" t="n">
        <v>24.366813783138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0.0621313</v>
      </c>
      <c r="D1758" t="n">
        <v>16.001600180886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0.03622567</v>
      </c>
      <c r="D1759" t="n">
        <v>6.570301702824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0.009885669</v>
      </c>
      <c r="D1760" t="n">
        <v>-2.5814772862092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-0.01637348</v>
      </c>
      <c r="D1761" t="n">
        <v>-11.471449364334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-0.04351546</v>
      </c>
      <c r="D1762" t="n">
        <v>-20.592477410832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-0.06701833</v>
      </c>
      <c r="D1763" t="n">
        <v>-28.623640707972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-0.08670737000000001</v>
      </c>
      <c r="D1764" t="n">
        <v>-35.69047069878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-0.1064515</v>
      </c>
      <c r="D1765" t="n">
        <v>-41.74729442856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-0.1282183</v>
      </c>
      <c r="D1766" t="n">
        <v>-45.87855217452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-0.1508628</v>
      </c>
      <c r="D1767" t="n">
        <v>-48.93446403863999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-0.1624329</v>
      </c>
      <c r="D1768" t="n">
        <v>-50.7289293972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-0.1594933</v>
      </c>
      <c r="D1769" t="n">
        <v>-50.44543883909999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-0.1566877</v>
      </c>
      <c r="D1770" t="n">
        <v>-48.4652502153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-0.1499161</v>
      </c>
      <c r="D1771" t="n">
        <v>-44.46723145932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-0.1328778</v>
      </c>
      <c r="D1772" t="n">
        <v>-39.17738884014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-0.1148594</v>
      </c>
      <c r="D1773" t="n">
        <v>-33.27921290466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-0.09287363</v>
      </c>
      <c r="D1774" t="n">
        <v>-25.76484204588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-0.06591644000000001</v>
      </c>
      <c r="D1775" t="n">
        <v>-17.184546688644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-0.03732123</v>
      </c>
      <c r="D1776" t="n">
        <v>-8.080367698278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-0.005716185</v>
      </c>
      <c r="D1777" t="n">
        <v>1.5307732275786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0.02391692</v>
      </c>
      <c r="D1778" t="n">
        <v>10.582867628208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0.05120453</v>
      </c>
      <c r="D1779" t="n">
        <v>19.251140970402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0.07771029</v>
      </c>
      <c r="D1780" t="n">
        <v>27.456395457636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0.100116</v>
      </c>
      <c r="D1781" t="n">
        <v>34.41499903638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0.1199942</v>
      </c>
      <c r="D1782" t="n">
        <v>40.69267181658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0.135907</v>
      </c>
      <c r="D1783" t="n">
        <v>45.59792325156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0.144307</v>
      </c>
      <c r="D1784" t="n">
        <v>48.4553445552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0.1481785</v>
      </c>
      <c r="D1785" t="n">
        <v>50.00594199606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0.1473653</v>
      </c>
      <c r="D1786" t="n">
        <v>49.60933823358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0.1419455</v>
      </c>
      <c r="D1787" t="n">
        <v>47.57613074334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0.1345897</v>
      </c>
      <c r="D1788" t="n">
        <v>44.52040755846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0.122417</v>
      </c>
      <c r="D1789" t="n">
        <v>39.47396115888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0.1059448</v>
      </c>
      <c r="D1790" t="n">
        <v>33.07540787892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0.0871265</v>
      </c>
      <c r="D1791" t="n">
        <v>25.603533874296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0.06425810999999999</v>
      </c>
      <c r="D1792" t="n">
        <v>16.882493237982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0.03980558</v>
      </c>
      <c r="D1793" t="n">
        <v>8.018757637109999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0.01389792</v>
      </c>
      <c r="D1794" t="n">
        <v>-1.282966945209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-0.01379199</v>
      </c>
      <c r="D1795" t="n">
        <v>-10.623732406938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-0.03949592</v>
      </c>
      <c r="D1796" t="n">
        <v>-19.156593803238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-0.0635278</v>
      </c>
      <c r="D1797" t="n">
        <v>-27.595930044924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-0.0847092</v>
      </c>
      <c r="D1798" t="n">
        <v>-34.99157134728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-0.1030686</v>
      </c>
      <c r="D1799" t="n">
        <v>-40.86584791236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-0.1251187</v>
      </c>
      <c r="D1800" t="n">
        <v>-45.72339494616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-0.1484617</v>
      </c>
      <c r="D1801" t="n">
        <v>-48.64987285164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-0.1611703</v>
      </c>
      <c r="D1802" t="n">
        <v>-50.41609921728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-0.1602861</v>
      </c>
      <c r="D1803" t="n">
        <v>-50.88559605947999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-0.1564442</v>
      </c>
      <c r="D1804" t="n">
        <v>-48.57370933176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-0.1515964</v>
      </c>
      <c r="D1805" t="n">
        <v>-45.07811194535999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-0.1371488</v>
      </c>
      <c r="D1806" t="n">
        <v>-40.3488982413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-0.1163479</v>
      </c>
      <c r="D1807" t="n">
        <v>-33.71317515666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-0.09476748</v>
      </c>
      <c r="D1808" t="n">
        <v>-26.796612457242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-0.07026135999999999</v>
      </c>
      <c r="D1809" t="n">
        <v>-18.535461745158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-0.04104581</v>
      </c>
      <c r="D1810" t="n">
        <v>-8.96260981194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-0.009950196999999999</v>
      </c>
      <c r="D1811" t="n">
        <v>0.1970993655504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0.01994069</v>
      </c>
      <c r="D1812" t="n">
        <v>9.549452562803999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0.04874036</v>
      </c>
      <c r="D1813" t="n">
        <v>18.343392568146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0.0745415</v>
      </c>
      <c r="D1814" t="n">
        <v>26.268282283356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0.0980963</v>
      </c>
      <c r="D1815" t="n">
        <v>33.8685525108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0.1185988</v>
      </c>
      <c r="D1816" t="n">
        <v>40.0193385021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0.1334162</v>
      </c>
      <c r="D1817" t="n">
        <v>44.96075345808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0.1442323</v>
      </c>
      <c r="D1818" t="n">
        <v>48.48729423984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0.1481443</v>
      </c>
      <c r="D1819" t="n">
        <v>49.79175961212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0.1472502</v>
      </c>
      <c r="D1820" t="n">
        <v>49.91160237606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0.1440324</v>
      </c>
      <c r="D1821" t="n">
        <v>48.3430804074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0.1349568</v>
      </c>
      <c r="D1822" t="n">
        <v>44.77031321184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0.1239452</v>
      </c>
      <c r="D1823" t="n">
        <v>40.34672843004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0.109153</v>
      </c>
      <c r="D1824" t="n">
        <v>34.10377263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0.08913657</v>
      </c>
      <c r="D1825" t="n">
        <v>26.487439509924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0.06867637</v>
      </c>
      <c r="D1826" t="n">
        <v>18.51449633694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0.04366041</v>
      </c>
      <c r="D1827" t="n">
        <v>9.104131820555999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0.01673445</v>
      </c>
      <c r="D1828" t="n">
        <v>-0.24268860955692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-0.008634762000000001</v>
      </c>
      <c r="D1829" t="n">
        <v>-9.000993458664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-0.03634406</v>
      </c>
      <c r="D1830" t="n">
        <v>-18.26290829367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-0.06073831</v>
      </c>
      <c r="D1831" t="n">
        <v>-26.43944894523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-0.08073408</v>
      </c>
      <c r="D1832" t="n">
        <v>-33.78587955714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-0.101182</v>
      </c>
      <c r="D1833" t="n">
        <v>-40.54518754398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-0.1215342</v>
      </c>
      <c r="D1834" t="n">
        <v>-45.08823773124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-0.1445516</v>
      </c>
      <c r="D1835" t="n">
        <v>-48.31370933904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-0.1614965</v>
      </c>
      <c r="D1836" t="n">
        <v>-50.43157091496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-0.1608105</v>
      </c>
      <c r="D1837" t="n">
        <v>-50.65531304706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-0.1573198</v>
      </c>
      <c r="D1838" t="n">
        <v>-49.30682251878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-0.1538703</v>
      </c>
      <c r="D1839" t="n">
        <v>-45.83414966004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-0.1383161</v>
      </c>
      <c r="D1840" t="n">
        <v>-40.79745168786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-0.1191605</v>
      </c>
      <c r="D1841" t="n">
        <v>-34.95521914704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-0.0973584</v>
      </c>
      <c r="D1842" t="n">
        <v>-27.648574697538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-0.07220993000000001</v>
      </c>
      <c r="D1843" t="n">
        <v>-19.509084359406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-0.04654973</v>
      </c>
      <c r="D1844" t="n">
        <v>-10.7055028449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-0.01460687</v>
      </c>
      <c r="D1845" t="n">
        <v>-1.0008119216628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0.01572661</v>
      </c>
      <c r="D1846" t="n">
        <v>8.227726184718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0.0435081</v>
      </c>
      <c r="D1847" t="n">
        <v>16.928779400208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0.07143561</v>
      </c>
      <c r="D1848" t="n">
        <v>25.364021302386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0.09434929</v>
      </c>
      <c r="D1849" t="n">
        <v>32.70531354966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0.1155796</v>
      </c>
      <c r="D1850" t="n">
        <v>39.17528192196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0.131837</v>
      </c>
      <c r="D1851" t="n">
        <v>44.31946416786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0.1416858</v>
      </c>
      <c r="D1852" t="n">
        <v>47.6746841997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0.1478568</v>
      </c>
      <c r="D1853" t="n">
        <v>49.74443256942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0.1475838</v>
      </c>
      <c r="D1854" t="n">
        <v>49.88984137038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0.1435799</v>
      </c>
      <c r="D1855" t="n">
        <v>48.37509298512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0.1369806</v>
      </c>
      <c r="D1856" t="n">
        <v>45.64506161502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0.1253941</v>
      </c>
      <c r="D1857" t="n">
        <v>40.84314351048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0.1099864</v>
      </c>
      <c r="D1858" t="n">
        <v>34.64587953306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0.09214343999999999</v>
      </c>
      <c r="D1859" t="n">
        <v>27.568571555124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0.07094534</v>
      </c>
      <c r="D1860" t="n">
        <v>19.336518326502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0.04690712</v>
      </c>
      <c r="D1861" t="n">
        <v>10.517097189798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0.02102913</v>
      </c>
      <c r="D1862" t="n">
        <v>1.0933735542912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-0.00630651</v>
      </c>
      <c r="D1863" t="n">
        <v>-8.155282790519999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-0.03273572</v>
      </c>
      <c r="D1864" t="n">
        <v>-16.859524685166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-0.05817754</v>
      </c>
      <c r="D1865" t="n">
        <v>-25.723926952686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-0.07984438000000001</v>
      </c>
      <c r="D1866" t="n">
        <v>-33.15289215348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-0.09758214</v>
      </c>
      <c r="D1867" t="n">
        <v>-39.20286053754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-0.1192871</v>
      </c>
      <c r="D1868" t="n">
        <v>-44.80087924872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-0.1429605</v>
      </c>
      <c r="D1869" t="n">
        <v>-48.08823764723999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-0.1592792</v>
      </c>
      <c r="D1870" t="n">
        <v>-49.96936967004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-0.1621487</v>
      </c>
      <c r="D1871" t="n">
        <v>-51.12490422888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-0.1576675</v>
      </c>
      <c r="D1872" t="n">
        <v>-49.47625647629999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-0.1537286</v>
      </c>
      <c r="D1873" t="n">
        <v>-46.18704273191999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-0.1413738</v>
      </c>
      <c r="D1874" t="n">
        <v>-41.69786046768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-0.1210461</v>
      </c>
      <c r="D1875" t="n">
        <v>-35.48267196246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-0.1009895</v>
      </c>
      <c r="D1876" t="n">
        <v>-28.952367113862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-0.07837806999999999</v>
      </c>
      <c r="D1877" t="n">
        <v>-20.872905075936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-0.05044029</v>
      </c>
      <c r="D1878" t="n">
        <v>-11.515921061202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-0.01896344</v>
      </c>
      <c r="D1879" t="n">
        <v>-2.5390782307926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0.01175213</v>
      </c>
      <c r="D1880" t="n">
        <v>7.19517275451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0.04093471</v>
      </c>
      <c r="D1881" t="n">
        <v>16.172502691824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0.06743882</v>
      </c>
      <c r="D1882" t="n">
        <v>23.865766627356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0.09141575</v>
      </c>
      <c r="D1883" t="n">
        <v>31.85521923384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0.1132268</v>
      </c>
      <c r="D1884" t="n">
        <v>38.39521905072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0.1293839</v>
      </c>
      <c r="D1885" t="n">
        <v>43.59770318178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0.1417254</v>
      </c>
      <c r="D1886" t="n">
        <v>47.80936973052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0.1475444</v>
      </c>
      <c r="D1887" t="n">
        <v>49.49619358266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0.1472228</v>
      </c>
      <c r="D1888" t="n">
        <v>49.9372627527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0.1450154</v>
      </c>
      <c r="D1889" t="n">
        <v>48.83713699734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0.1369449</v>
      </c>
      <c r="D1890" t="n">
        <v>45.63719998002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0.1268439</v>
      </c>
      <c r="D1891" t="n">
        <v>41.74682273046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0.1133756</v>
      </c>
      <c r="D1892" t="n">
        <v>35.83742038019999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0.09354042999999999</v>
      </c>
      <c r="D1893" t="n">
        <v>28.336294804068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0.07395544</v>
      </c>
      <c r="D1894" t="n">
        <v>20.653417660698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0.05006803</v>
      </c>
      <c r="D1895" t="n">
        <v>11.511804709116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0.02311009</v>
      </c>
      <c r="D1896" t="n">
        <v>2.115693336987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-0.001745914</v>
      </c>
      <c r="D1897" t="n">
        <v>-6.657515536859999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-0.02936348</v>
      </c>
      <c r="D1898" t="n">
        <v>-15.881027857218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-0.0551441</v>
      </c>
      <c r="D1899" t="n">
        <v>-24.447417554466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-0.07619774999999999</v>
      </c>
      <c r="D1900" t="n">
        <v>-32.12826954066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-0.0961972</v>
      </c>
      <c r="D1901" t="n">
        <v>-38.95081651944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-0.1154983</v>
      </c>
      <c r="D1902" t="n">
        <v>-43.88025034368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-0.1388545</v>
      </c>
      <c r="D1903" t="n">
        <v>-47.6498414331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-0.1590503</v>
      </c>
      <c r="D1904" t="n">
        <v>-50.14458979092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-0.1619041</v>
      </c>
      <c r="D1905" t="n">
        <v>-50.84201115504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-0.158512</v>
      </c>
      <c r="D1906" t="n">
        <v>-49.95716841252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-0.155489</v>
      </c>
      <c r="D1907" t="n">
        <v>-46.80981001007999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-0.1424564</v>
      </c>
      <c r="D1908" t="n">
        <v>-42.22392963534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-0.1246861</v>
      </c>
      <c r="D1909" t="n">
        <v>-36.72845809109999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-0.1042388</v>
      </c>
      <c r="D1910" t="n">
        <v>-29.84051803239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-0.08013164</v>
      </c>
      <c r="D1911" t="n">
        <v>-22.166656612038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-0.05487405</v>
      </c>
      <c r="D1912" t="n">
        <v>-13.118817242736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-0.02295344</v>
      </c>
      <c r="D1913" t="n">
        <v>-3.391550219502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0.007559887</v>
      </c>
      <c r="D1914" t="n">
        <v>5.479782865434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0.03484407</v>
      </c>
      <c r="D1915" t="n">
        <v>14.60289267288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0.06439482000000001</v>
      </c>
      <c r="D1916" t="n">
        <v>23.169703753764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0.08811674</v>
      </c>
      <c r="D1917" t="n">
        <v>30.398681538774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0.1095375</v>
      </c>
      <c r="D1918" t="n">
        <v>37.5553448604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0.1283549</v>
      </c>
      <c r="D1919" t="n">
        <v>43.1246843271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0.1387465</v>
      </c>
      <c r="D1920" t="n">
        <v>46.72348925778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0.1463592</v>
      </c>
      <c r="D1921" t="n">
        <v>49.33182251808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0.1477679</v>
      </c>
      <c r="D1922" t="n">
        <v>49.76103634254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0.143874</v>
      </c>
      <c r="D1923" t="n">
        <v>48.69902379366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0.1389331</v>
      </c>
      <c r="D1924" t="n">
        <v>46.37465278956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0.1278827</v>
      </c>
      <c r="D1925" t="n">
        <v>41.82242021262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0.1141436</v>
      </c>
      <c r="D1926" t="n">
        <v>36.38981030184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0.09765913</v>
      </c>
      <c r="D1927" t="n">
        <v>29.617181560656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0.07540529</v>
      </c>
      <c r="D1928" t="n">
        <v>21.185747834472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0.05289606</v>
      </c>
      <c r="D1929" t="n">
        <v>12.779713478646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0.02792874</v>
      </c>
      <c r="D1930" t="n">
        <v>3.54022002666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-0.0003638089</v>
      </c>
      <c r="D1931" t="n">
        <v>-6.118006118004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-0.02658478</v>
      </c>
      <c r="D1932" t="n">
        <v>-14.813241723594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-0.05223368</v>
      </c>
      <c r="D1933" t="n">
        <v>-23.61663455886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-0.07500838</v>
      </c>
      <c r="D1934" t="n">
        <v>-31.51150855164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-0.09340993</v>
      </c>
      <c r="D1935" t="n">
        <v>-37.9636781823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-0.114366</v>
      </c>
      <c r="D1936" t="n">
        <v>-43.75207424664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-0.1382003</v>
      </c>
      <c r="D1937" t="n">
        <v>-47.43830055852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-0.1579916</v>
      </c>
      <c r="D1938" t="n">
        <v>-49.93534451376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-0.1636613</v>
      </c>
      <c r="D1939" t="n">
        <v>-51.47795453346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-0.1592098</v>
      </c>
      <c r="D1940" t="n">
        <v>-50.0237407377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-0.1568146</v>
      </c>
      <c r="D1941" t="n">
        <v>-47.3084892414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-0.1467895</v>
      </c>
      <c r="D1942" t="n">
        <v>-43.44657111054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-0.1269772</v>
      </c>
      <c r="D1943" t="n">
        <v>-37.35606813642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-0.1070304</v>
      </c>
      <c r="D1944" t="n">
        <v>-31.035763281942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-0.08463844</v>
      </c>
      <c r="D1945" t="n">
        <v>-23.394974187708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-0.0576295</v>
      </c>
      <c r="D1946" t="n">
        <v>-14.031339229764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-0.0273513</v>
      </c>
      <c r="D1947" t="n">
        <v>-5.010367784238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0.002482996</v>
      </c>
      <c r="D1948" t="n">
        <v>4.433245158888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0.03190531</v>
      </c>
      <c r="D1949" t="n">
        <v>13.50798704316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0.06002252</v>
      </c>
      <c r="D1950" t="n">
        <v>21.583750967982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0.08505333</v>
      </c>
      <c r="D1951" t="n">
        <v>29.80207463724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0.1080439</v>
      </c>
      <c r="D1952" t="n">
        <v>36.7014140667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0.1255554</v>
      </c>
      <c r="D1953" t="n">
        <v>42.25770321930001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0.1389597</v>
      </c>
      <c r="D1954" t="n">
        <v>46.82760875172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0.1462956</v>
      </c>
      <c r="D1955" t="n">
        <v>48.93591057948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0.1468127</v>
      </c>
      <c r="D1956" t="n">
        <v>49.6404074151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0.1459113</v>
      </c>
      <c r="D1957" t="n">
        <v>49.22745145182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0.1397513</v>
      </c>
      <c r="D1958" t="n">
        <v>46.73572196183999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0.1299029</v>
      </c>
      <c r="D1959" t="n">
        <v>42.95679125004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0.1171483</v>
      </c>
      <c r="D1960" t="n">
        <v>37.43468448642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0.09878998</v>
      </c>
      <c r="D1961" t="n">
        <v>30.330055754532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0.07917544</v>
      </c>
      <c r="D1962" t="n">
        <v>22.580427040704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0.05614418</v>
      </c>
      <c r="D1963" t="n">
        <v>13.78861596612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0.03094792</v>
      </c>
      <c r="D1964" t="n">
        <v>4.878600492329999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0.005669469</v>
      </c>
      <c r="D1965" t="n">
        <v>-4.13625774582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-0.02277633</v>
      </c>
      <c r="D1966" t="n">
        <v>-13.74226376616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-0.04895591</v>
      </c>
      <c r="D1967" t="n">
        <v>-22.472332704108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-0.0711849</v>
      </c>
      <c r="D1968" t="n">
        <v>-30.388445690004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-0.09156648000000001</v>
      </c>
      <c r="D1969" t="n">
        <v>-37.40292348102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-0.110268</v>
      </c>
      <c r="D1970" t="n">
        <v>-42.63185415222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-0.1333345</v>
      </c>
      <c r="D1971" t="n">
        <v>-46.85436975726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-0.1560635</v>
      </c>
      <c r="D1972" t="n">
        <v>-49.76094200292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-0.1630599</v>
      </c>
      <c r="D1973" t="n">
        <v>-51.04018725012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-0.1600733</v>
      </c>
      <c r="D1974" t="n">
        <v>-50.74157090628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-0.1575787</v>
      </c>
      <c r="D1975" t="n">
        <v>-47.8377345096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-0.1477</v>
      </c>
      <c r="D1976" t="n">
        <v>-43.59990443958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-0.131107</v>
      </c>
      <c r="D1977" t="n">
        <v>-38.57653980036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-0.1101129</v>
      </c>
      <c r="D1978" t="n">
        <v>-31.82003055558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-0.08587702</v>
      </c>
      <c r="D1979" t="n">
        <v>-24.436276045344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-0.06214619</v>
      </c>
      <c r="D1980" t="n">
        <v>-15.840071883522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-0.0309873</v>
      </c>
      <c r="D1981" t="n">
        <v>-5.980732536942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-0.0001166824</v>
      </c>
      <c r="D1982" t="n">
        <v>3.110025699082799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0.02688358</v>
      </c>
      <c r="D1983" t="n">
        <v>12.045364442604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0.05680089</v>
      </c>
      <c r="D1984" t="n">
        <v>20.71709061489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0.08126801</v>
      </c>
      <c r="D1985" t="n">
        <v>28.366819960446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0.1042044</v>
      </c>
      <c r="D1986" t="n">
        <v>35.78729459544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0.1240901</v>
      </c>
      <c r="D1987" t="n">
        <v>41.7042441153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0.1356275</v>
      </c>
      <c r="D1988" t="n">
        <v>45.74804903352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0.1453064</v>
      </c>
      <c r="D1989" t="n">
        <v>48.83512441878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0.1476173</v>
      </c>
      <c r="D1990" t="n">
        <v>49.70874074651999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0.144641</v>
      </c>
      <c r="D1991" t="n">
        <v>48.89798605224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0.1408222</v>
      </c>
      <c r="D1992" t="n">
        <v>47.14213704479999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0.1311609</v>
      </c>
      <c r="D1993" t="n">
        <v>43.22213715456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0.1182182</v>
      </c>
      <c r="D1994" t="n">
        <v>37.8889926498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0.1018251</v>
      </c>
      <c r="D1995" t="n">
        <v>31.342021135002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0.08115703</v>
      </c>
      <c r="D1996" t="n">
        <v>23.372502490224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0.05896509</v>
      </c>
      <c r="D1997" t="n">
        <v>15.004524737106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0.03387104</v>
      </c>
      <c r="D1998" t="n">
        <v>5.771597322672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0.007035139</v>
      </c>
      <c r="D1999" t="n">
        <v>-3.629789206542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-0.01932206</v>
      </c>
      <c r="D2000" t="n">
        <v>-12.428266947606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-0.04612965</v>
      </c>
      <c r="D2001" t="n">
        <v>-21.55051826451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2026-09-26T14:57:25Z</dcterms:modified>
  <cp:lastModifiedBy>F2451E0501</cp:lastModifiedBy>
</cp:coreProperties>
</file>