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0.4384664</v>
      </c>
      <c r="D2" t="n">
        <v>160.55254267434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0.4483776</v>
      </c>
      <c r="D3" t="n">
        <v>163.68964950474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0.4577198</v>
      </c>
      <c r="D4" t="n">
        <v>166.69269973512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0.4661531</v>
      </c>
      <c r="D5" t="n">
        <v>169.71880027932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0.4752049</v>
      </c>
      <c r="D6" t="n">
        <v>172.41527819124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0.483422</v>
      </c>
      <c r="D7" t="n">
        <v>175.08323409138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0.4906439</v>
      </c>
      <c r="D8" t="n">
        <v>177.73996357674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0.4975971</v>
      </c>
      <c r="D9" t="n">
        <v>180.16663017546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0.5038309</v>
      </c>
      <c r="D10" t="n">
        <v>182.46357979668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0.5110394</v>
      </c>
      <c r="D11" t="n">
        <v>184.76785646172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0.5179095</v>
      </c>
      <c r="D12" t="n">
        <v>187.017290361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0.5240026</v>
      </c>
      <c r="D13" t="n">
        <v>189.15100099308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0.5301731</v>
      </c>
      <c r="D14" t="n">
        <v>191.01644119242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0.5349492</v>
      </c>
      <c r="D15" t="n">
        <v>192.72540340872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0.5409147</v>
      </c>
      <c r="D16" t="n">
        <v>194.60540335608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0.5459946</v>
      </c>
      <c r="D17" t="n">
        <v>196.0940196666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0.5499415</v>
      </c>
      <c r="D18" t="n">
        <v>197.54376805368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0.5555012</v>
      </c>
      <c r="D19" t="n">
        <v>199.17351643572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0.5591795000000001</v>
      </c>
      <c r="D20" t="n">
        <v>200.11181829624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0.5623961</v>
      </c>
      <c r="D21" t="n">
        <v>201.19578053004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0.5666563</v>
      </c>
      <c r="D22" t="n">
        <v>202.55949118368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0.5699902</v>
      </c>
      <c r="D23" t="n">
        <v>203.27150374236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0.5719875</v>
      </c>
      <c r="D24" t="n">
        <v>203.88455403966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0.5741847</v>
      </c>
      <c r="D25" t="n">
        <v>204.51732131754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0.5766302</v>
      </c>
      <c r="D26" t="n">
        <v>204.94144080252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0.5779377999999999</v>
      </c>
      <c r="D27" t="n">
        <v>205.40232129276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0.5794008</v>
      </c>
      <c r="D28" t="n">
        <v>205.62606342486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0.5803687</v>
      </c>
      <c r="D29" t="n">
        <v>205.71452254188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0.5805174</v>
      </c>
      <c r="D30" t="n">
        <v>205.6955917248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0.5806302</v>
      </c>
      <c r="D31" t="n">
        <v>205.31467978578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0.5816249999999999</v>
      </c>
      <c r="D32" t="n">
        <v>205.14634645716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0.5818069</v>
      </c>
      <c r="D33" t="n">
        <v>204.83194395024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0.5800413</v>
      </c>
      <c r="D34" t="n">
        <v>204.00703831296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0.5794124</v>
      </c>
      <c r="D35" t="n">
        <v>203.35206977784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0.5783326</v>
      </c>
      <c r="D36" t="n">
        <v>202.48169244372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0.5757857</v>
      </c>
      <c r="D37" t="n">
        <v>201.35150379612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0.5738925</v>
      </c>
      <c r="D38" t="n">
        <v>200.34908244054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0.571723</v>
      </c>
      <c r="D39" t="n">
        <v>199.19361077478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0.568716</v>
      </c>
      <c r="D40" t="n">
        <v>197.75150389692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0.5654912</v>
      </c>
      <c r="D41" t="n">
        <v>196.05590646012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0.56251</v>
      </c>
      <c r="D42" t="n">
        <v>194.48565493176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0.5586229</v>
      </c>
      <c r="D43" t="n">
        <v>192.92590654776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0.5533913</v>
      </c>
      <c r="D44" t="n">
        <v>190.94235314418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0.5490844</v>
      </c>
      <c r="D45" t="n">
        <v>188.83534062456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0.5443581</v>
      </c>
      <c r="D46" t="n">
        <v>186.81499476918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0.538928</v>
      </c>
      <c r="D47" t="n">
        <v>184.558170933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0.533658</v>
      </c>
      <c r="D48" t="n">
        <v>182.11354835994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0.5274296000000001</v>
      </c>
      <c r="D49" t="n">
        <v>179.67181886856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0.5220701</v>
      </c>
      <c r="D50" t="n">
        <v>177.13886296464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0.5155808</v>
      </c>
      <c r="D51" t="n">
        <v>174.48829700112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0.5081698</v>
      </c>
      <c r="D52" t="n">
        <v>171.47927192814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0.5016105</v>
      </c>
      <c r="D53" t="n">
        <v>168.65867452284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0.4938487</v>
      </c>
      <c r="D54" t="n">
        <v>165.89153623554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0.4866494</v>
      </c>
      <c r="D55" t="n">
        <v>162.42754262184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0.4789453</v>
      </c>
      <c r="D56" t="n">
        <v>159.44719679334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0.4702612</v>
      </c>
      <c r="D57" t="n">
        <v>156.4473226635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0.4618473</v>
      </c>
      <c r="D58" t="n">
        <v>152.58424101066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0.4518097</v>
      </c>
      <c r="D59" t="n">
        <v>149.18062475376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0.4434578</v>
      </c>
      <c r="D60" t="n">
        <v>145.77864371694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0.4350519</v>
      </c>
      <c r="D61" t="n">
        <v>142.04112809832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0.424328</v>
      </c>
      <c r="D62" t="n">
        <v>138.53279486322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0.4157778</v>
      </c>
      <c r="D63" t="n">
        <v>134.68298365026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0.4057822</v>
      </c>
      <c r="D64" t="n">
        <v>130.63826678238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0.394953</v>
      </c>
      <c r="D65" t="n">
        <v>126.75562538166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0.3856592</v>
      </c>
      <c r="D66" t="n">
        <v>122.79248083854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0.3744947</v>
      </c>
      <c r="D67" t="n">
        <v>118.7671350393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0.3639433</v>
      </c>
      <c r="D68" t="n">
        <v>114.56468232678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0.3532486</v>
      </c>
      <c r="D69" t="n">
        <v>110.24282710188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0.3410753</v>
      </c>
      <c r="D70" t="n">
        <v>105.99493413906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0.330349</v>
      </c>
      <c r="D71" t="n">
        <v>101.71141224642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0.3189266</v>
      </c>
      <c r="D72" t="n">
        <v>97.34861362644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0.3069751</v>
      </c>
      <c r="D73" t="n">
        <v>92.84285903561999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0.2951943</v>
      </c>
      <c r="D74" t="n">
        <v>88.34254469621999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0.2831593</v>
      </c>
      <c r="D75" t="n">
        <v>83.78716746527999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0.2713144</v>
      </c>
      <c r="D76" t="n">
        <v>79.04185313274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0.2585711</v>
      </c>
      <c r="D77" t="n">
        <v>74.52276520896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0.2464166</v>
      </c>
      <c r="D78" t="n">
        <v>69.97977791478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0.233695</v>
      </c>
      <c r="D79" t="n">
        <v>65.05531264385999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0.2207609</v>
      </c>
      <c r="D80" t="n">
        <v>60.2077027167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0.2088448</v>
      </c>
      <c r="D81" t="n">
        <v>55.46971542797999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0.195678</v>
      </c>
      <c r="D82" t="n">
        <v>50.64531304734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0.182987</v>
      </c>
      <c r="D83" t="n">
        <v>45.88562764602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0.1704314</v>
      </c>
      <c r="D84" t="n">
        <v>41.04776614626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0.1564746</v>
      </c>
      <c r="D85" t="n">
        <v>36.0243700605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0.1421911</v>
      </c>
      <c r="D86" t="n">
        <v>30.980571459588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0.1288289</v>
      </c>
      <c r="D87" t="n">
        <v>25.98430744854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0.1169235</v>
      </c>
      <c r="D88" t="n">
        <v>21.184137771624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0.1030608</v>
      </c>
      <c r="D89" t="n">
        <v>16.326920926494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0.08888256999999999</v>
      </c>
      <c r="D90" t="n">
        <v>11.22328584927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0.07626699000000001</v>
      </c>
      <c r="D91" t="n">
        <v>6.314509257156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0.06258015</v>
      </c>
      <c r="D92" t="n">
        <v>1.2577722918264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0.04890521</v>
      </c>
      <c r="D93" t="n">
        <v>-3.921267185802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0.03569052</v>
      </c>
      <c r="D94" t="n">
        <v>-8.6514148521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0.02251236</v>
      </c>
      <c r="D95" t="n">
        <v>-13.5979555941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0.008466514</v>
      </c>
      <c r="D96" t="n">
        <v>-18.68729507424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-0.005414015</v>
      </c>
      <c r="D97" t="n">
        <v>-23.504329530558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-0.01847177</v>
      </c>
      <c r="D98" t="n">
        <v>-28.539694169442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-0.03240152</v>
      </c>
      <c r="D99" t="n">
        <v>-33.37094246184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-0.04555474</v>
      </c>
      <c r="D100" t="n">
        <v>-38.05830082116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-0.05900971</v>
      </c>
      <c r="D101" t="n">
        <v>-43.15814344566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-0.07264236</v>
      </c>
      <c r="D102" t="n">
        <v>-47.97770305914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-0.08548407</v>
      </c>
      <c r="D103" t="n">
        <v>-52.6685519844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-0.09922389</v>
      </c>
      <c r="D104" t="n">
        <v>-57.61767134268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-0.1121375</v>
      </c>
      <c r="D105" t="n">
        <v>-62.20081586844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-0.1248049</v>
      </c>
      <c r="D106" t="n">
        <v>-66.75468366545999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-0.138086</v>
      </c>
      <c r="D107" t="n">
        <v>-71.55465208452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-0.1510498</v>
      </c>
      <c r="D108" t="n">
        <v>-76.1921362314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-0.1638112</v>
      </c>
      <c r="D109" t="n">
        <v>-80.70999774011999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-0.1761469</v>
      </c>
      <c r="D110" t="n">
        <v>-85.23719887122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-0.1889788</v>
      </c>
      <c r="D111" t="n">
        <v>-89.77015471914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-0.2016508</v>
      </c>
      <c r="D112" t="n">
        <v>-94.13546906231998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-0.2137108</v>
      </c>
      <c r="D113" t="n">
        <v>-98.47449409805999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-0.2267302</v>
      </c>
      <c r="D114" t="n">
        <v>-102.88927384866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-0.2389501</v>
      </c>
      <c r="D115" t="n">
        <v>-107.05877058726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-0.2505167</v>
      </c>
      <c r="D116" t="n">
        <v>-111.24977675922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-0.2629074</v>
      </c>
      <c r="D117" t="n">
        <v>-115.46128607526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-0.2742075</v>
      </c>
      <c r="D118" t="n">
        <v>-119.29499665974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-0.2855192</v>
      </c>
      <c r="D119" t="n">
        <v>-123.29200912644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-0.2974251</v>
      </c>
      <c r="D120" t="n">
        <v>-127.42801529994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-0.308528</v>
      </c>
      <c r="D121" t="n">
        <v>-131.16244915764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-0.3197961</v>
      </c>
      <c r="D122" t="n">
        <v>-134.9965371006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-0.3308729</v>
      </c>
      <c r="D123" t="n">
        <v>-138.74631686982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-0.3409865</v>
      </c>
      <c r="D124" t="n">
        <v>-142.11361237302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-0.3512315</v>
      </c>
      <c r="D125" t="n">
        <v>-145.7113166748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-0.3620625</v>
      </c>
      <c r="D126" t="n">
        <v>-149.31952412094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-0.3724041</v>
      </c>
      <c r="D127" t="n">
        <v>-152.72156805084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-0.3818745</v>
      </c>
      <c r="D128" t="n">
        <v>-155.98971261342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-0.3914717</v>
      </c>
      <c r="D129" t="n">
        <v>-159.00905215152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-0.4009771</v>
      </c>
      <c r="D130" t="n">
        <v>-162.14741684352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-0.4098854</v>
      </c>
      <c r="D131" t="n">
        <v>-165.25052996418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-0.4188912</v>
      </c>
      <c r="D132" t="n">
        <v>-168.12254246238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-0.4277934</v>
      </c>
      <c r="D133" t="n">
        <v>-171.1564417485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-0.4360289</v>
      </c>
      <c r="D134" t="n">
        <v>-173.90776242618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-0.443702</v>
      </c>
      <c r="D135" t="n">
        <v>-176.29074978084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-0.4512384</v>
      </c>
      <c r="D136" t="n">
        <v>-178.91958618522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-0.4587493</v>
      </c>
      <c r="D137" t="n">
        <v>-181.35593831826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-0.4659533</v>
      </c>
      <c r="D138" t="n">
        <v>-183.58468039422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-0.4730521</v>
      </c>
      <c r="D139" t="n">
        <v>-185.9610010824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-0.479808</v>
      </c>
      <c r="D140" t="n">
        <v>-188.06527775304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-0.486004</v>
      </c>
      <c r="D141" t="n">
        <v>-190.03376826396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-0.4918978</v>
      </c>
      <c r="D142" t="n">
        <v>-191.87458582248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-0.4974279</v>
      </c>
      <c r="D143" t="n">
        <v>-193.48675558866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-0.5030584</v>
      </c>
      <c r="D144" t="n">
        <v>-195.32823352452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-0.5086544</v>
      </c>
      <c r="D145" t="n">
        <v>-197.01936555264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-0.5133613</v>
      </c>
      <c r="D146" t="n">
        <v>-198.29776174326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-0.5177285</v>
      </c>
      <c r="D147" t="n">
        <v>-199.611629631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-0.5220842999999999</v>
      </c>
      <c r="D148" t="n">
        <v>-200.78213274288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-0.5257101</v>
      </c>
      <c r="D149" t="n">
        <v>-201.7171327167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-0.5293773000000001</v>
      </c>
      <c r="D150" t="n">
        <v>-202.73310753102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-0.5333177</v>
      </c>
      <c r="D151" t="n">
        <v>-203.71527731484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-0.5360484</v>
      </c>
      <c r="D152" t="n">
        <v>-204.37842195036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-0.5380328</v>
      </c>
      <c r="D153" t="n">
        <v>-204.7759376625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-0.5404347</v>
      </c>
      <c r="D154" t="n">
        <v>-205.24681815246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-0.5428039</v>
      </c>
      <c r="D155" t="n">
        <v>-205.627352733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-0.544068</v>
      </c>
      <c r="D156" t="n">
        <v>-205.6026671991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-0.5450661999999999</v>
      </c>
      <c r="D157" t="n">
        <v>-205.67691248004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-0.5465054</v>
      </c>
      <c r="D158" t="n">
        <v>-205.77125210004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-0.5466982</v>
      </c>
      <c r="D159" t="n">
        <v>-205.33650368454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-0.5463884</v>
      </c>
      <c r="D160" t="n">
        <v>-204.93021438774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-0.5466189</v>
      </c>
      <c r="D161" t="n">
        <v>-204.55540307748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-0.5458891</v>
      </c>
      <c r="D162" t="n">
        <v>-203.73656662242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-0.5450083999999999</v>
      </c>
      <c r="D163" t="n">
        <v>-203.10024588552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-0.5445023</v>
      </c>
      <c r="D164" t="n">
        <v>-202.3897742073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-0.5422708000000001</v>
      </c>
      <c r="D165" t="n">
        <v>-201.10386229362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-0.5399081999999999</v>
      </c>
      <c r="D166" t="n">
        <v>-199.94084345826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-0.5379667</v>
      </c>
      <c r="D167" t="n">
        <v>-198.60335921898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-0.5347427</v>
      </c>
      <c r="D168" t="n">
        <v>-197.01716429484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-0.5324292</v>
      </c>
      <c r="D169" t="n">
        <v>-195.77317061898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-0.5295654</v>
      </c>
      <c r="D170" t="n">
        <v>-194.16700714194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-0.5250198</v>
      </c>
      <c r="D171" t="n">
        <v>-192.16936568844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-0.5212144</v>
      </c>
      <c r="D172" t="n">
        <v>-190.31656699818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-0.5167727</v>
      </c>
      <c r="D173" t="n">
        <v>-188.26081233876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-0.5120767000000001</v>
      </c>
      <c r="D174" t="n">
        <v>-186.10939730466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-0.5079249</v>
      </c>
      <c r="D175" t="n">
        <v>-184.03260490998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-0.5023686000000001</v>
      </c>
      <c r="D176" t="n">
        <v>-181.70527793112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-0.4965251</v>
      </c>
      <c r="D177" t="n">
        <v>-179.12197611666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-0.4912487</v>
      </c>
      <c r="D178" t="n">
        <v>-176.50433468052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-0.4850803</v>
      </c>
      <c r="D179" t="n">
        <v>-173.8143033093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-0.4786069</v>
      </c>
      <c r="D180" t="n">
        <v>-171.03194489664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-0.4725792</v>
      </c>
      <c r="D181" t="n">
        <v>-168.36788836746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-0.4658119</v>
      </c>
      <c r="D182" t="n">
        <v>-165.41936643744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-0.4581646</v>
      </c>
      <c r="D183" t="n">
        <v>-162.0419765949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-0.4509704</v>
      </c>
      <c r="D184" t="n">
        <v>-158.93414649324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-0.4435128</v>
      </c>
      <c r="D185" t="n">
        <v>-155.82087614016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-0.4357393</v>
      </c>
      <c r="D186" t="n">
        <v>-152.4091152294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-0.427969</v>
      </c>
      <c r="D187" t="n">
        <v>-149.0773543164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-0.419463</v>
      </c>
      <c r="D188" t="n">
        <v>-145.60949277828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-0.4118597</v>
      </c>
      <c r="D189" t="n">
        <v>-141.9551847045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-0.4042455</v>
      </c>
      <c r="D190" t="n">
        <v>-138.23015336226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-0.3955121</v>
      </c>
      <c r="D191" t="n">
        <v>-134.55037359108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-0.3877844</v>
      </c>
      <c r="D192" t="n">
        <v>-130.85726048694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-0.3789032</v>
      </c>
      <c r="D193" t="n">
        <v>-126.85326688836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-0.3694223</v>
      </c>
      <c r="D194" t="n">
        <v>-122.88641165352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-0.3615242</v>
      </c>
      <c r="D195" t="n">
        <v>-118.9966947813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-0.3527732</v>
      </c>
      <c r="D196" t="n">
        <v>-114.86156911092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-0.34435</v>
      </c>
      <c r="D197" t="n">
        <v>-110.64295287684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-0.3364737</v>
      </c>
      <c r="D198" t="n">
        <v>-106.45222972374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-0.3276776</v>
      </c>
      <c r="D199" t="n">
        <v>-102.25059462126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-0.3200709</v>
      </c>
      <c r="D200" t="n">
        <v>-97.89307902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-0.3123297</v>
      </c>
      <c r="D201" t="n">
        <v>-93.4718527287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-0.3028505</v>
      </c>
      <c r="D202" t="n">
        <v>-89.0427648024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-0.2968932</v>
      </c>
      <c r="D203" t="n">
        <v>-84.50751335706001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-0.2912149</v>
      </c>
      <c r="D204" t="n">
        <v>-80.05581536850001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-0.2827317</v>
      </c>
      <c r="D205" t="n">
        <v>-75.43829977451999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-0.2782814</v>
      </c>
      <c r="D206" t="n">
        <v>-70.70521814604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-0.2751184</v>
      </c>
      <c r="D207" t="n">
        <v>-66.14374028633999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-0.271362</v>
      </c>
      <c r="D208" t="n">
        <v>-61.30914922674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-0.2740412</v>
      </c>
      <c r="D209" t="n">
        <v>-56.50955816616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-0.2794773</v>
      </c>
      <c r="D210" t="n">
        <v>-51.97223124918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-0.2843793</v>
      </c>
      <c r="D211" t="n">
        <v>-46.92424396913999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-0.292651</v>
      </c>
      <c r="D212" t="n">
        <v>-41.86408687812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-0.2952227</v>
      </c>
      <c r="D213" t="n">
        <v>-37.3751561862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-0.2871037</v>
      </c>
      <c r="D214" t="n">
        <v>-32.5760997168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-0.2779081</v>
      </c>
      <c r="D215" t="n">
        <v>-27.609521239512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-0.2651117</v>
      </c>
      <c r="D216" t="n">
        <v>-22.73218489809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-0.2517768</v>
      </c>
      <c r="D217" t="n">
        <v>-17.326254231846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-0.2405151</v>
      </c>
      <c r="D218" t="n">
        <v>-12.393307829088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-0.2231087</v>
      </c>
      <c r="D219" t="n">
        <v>-7.956358267788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-0.2078029</v>
      </c>
      <c r="D220" t="n">
        <v>-3.0678951971178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-0.1876407</v>
      </c>
      <c r="D221" t="n">
        <v>1.82768862807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-0.1605224</v>
      </c>
      <c r="D222" t="n">
        <v>6.957471503304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-0.1380854</v>
      </c>
      <c r="D223" t="n">
        <v>12.05926066863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-0.1161035</v>
      </c>
      <c r="D224" t="n">
        <v>16.898769967086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-0.09466012</v>
      </c>
      <c r="D225" t="n">
        <v>21.730018259484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-0.07148438999999999</v>
      </c>
      <c r="D226" t="n">
        <v>26.321826307014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-0.04978817</v>
      </c>
      <c r="D227" t="n">
        <v>31.202329315014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-0.02969056</v>
      </c>
      <c r="D228" t="n">
        <v>36.2333323188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-0.006336194</v>
      </c>
      <c r="D229" t="n">
        <v>41.04631960542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0.01402721</v>
      </c>
      <c r="D230" t="n">
        <v>45.95789179494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0.03258822</v>
      </c>
      <c r="D231" t="n">
        <v>50.76669669174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0.05175709</v>
      </c>
      <c r="D232" t="n">
        <v>55.22191669278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0.0740099</v>
      </c>
      <c r="D233" t="n">
        <v>59.90201090136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0.09694212000000001</v>
      </c>
      <c r="D234" t="n">
        <v>64.79726233661999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0.1166957</v>
      </c>
      <c r="D235" t="n">
        <v>69.39399176766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0.1376244</v>
      </c>
      <c r="D236" t="n">
        <v>74.1625765398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0.1556828</v>
      </c>
      <c r="D237" t="n">
        <v>78.69748207319999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0.1731571</v>
      </c>
      <c r="D238" t="n">
        <v>82.89965176685999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0.1927227</v>
      </c>
      <c r="D239" t="n">
        <v>87.47386547526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0.2097365</v>
      </c>
      <c r="D240" t="n">
        <v>91.87760749032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0.2281154</v>
      </c>
      <c r="D241" t="n">
        <v>96.26616082656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0.2462616</v>
      </c>
      <c r="D242" t="n">
        <v>100.8608462325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0.2611395</v>
      </c>
      <c r="D243" t="n">
        <v>104.96103479694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0.2768166</v>
      </c>
      <c r="D244" t="n">
        <v>108.93005984304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0.292376</v>
      </c>
      <c r="D245" t="n">
        <v>113.28606601038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0.3062572</v>
      </c>
      <c r="D246" t="n">
        <v>117.3674495439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0.319782</v>
      </c>
      <c r="D247" t="n">
        <v>121.2778267929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0.3325744</v>
      </c>
      <c r="D248" t="n">
        <v>125.37996504282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0.3446548</v>
      </c>
      <c r="D249" t="n">
        <v>129.24301524912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0.3558831</v>
      </c>
      <c r="D250" t="n">
        <v>133.00685162172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0.3673616</v>
      </c>
      <c r="D251" t="n">
        <v>136.76716598184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0.3791673</v>
      </c>
      <c r="D252" t="n">
        <v>140.56842373704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0.3898548</v>
      </c>
      <c r="D253" t="n">
        <v>144.04691420568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0.4002552</v>
      </c>
      <c r="D254" t="n">
        <v>147.34499587434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0.4114385</v>
      </c>
      <c r="D255" t="n">
        <v>151.1199643221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0.4221102</v>
      </c>
      <c r="D256" t="n">
        <v>154.45071894582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0.4315594</v>
      </c>
      <c r="D257" t="n">
        <v>157.43307735288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0.4414867</v>
      </c>
      <c r="D258" t="n">
        <v>160.78059298242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0.4507806</v>
      </c>
      <c r="D259" t="n">
        <v>163.8943350336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0.4592797</v>
      </c>
      <c r="D260" t="n">
        <v>166.76656765758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0.4683617</v>
      </c>
      <c r="D261" t="n">
        <v>169.72181914716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0.4762374</v>
      </c>
      <c r="D262" t="n">
        <v>172.54188196128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0.4835754</v>
      </c>
      <c r="D263" t="n">
        <v>175.17584415168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0.4911307</v>
      </c>
      <c r="D264" t="n">
        <v>177.70986923796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0.4982397</v>
      </c>
      <c r="D265" t="n">
        <v>180.15512074182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0.5057434</v>
      </c>
      <c r="D266" t="n">
        <v>182.74389425424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0.5126071</v>
      </c>
      <c r="D267" t="n">
        <v>185.0584853844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0.5189502</v>
      </c>
      <c r="D268" t="n">
        <v>187.11200733948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0.5254191</v>
      </c>
      <c r="D269" t="n">
        <v>189.33040350378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0.5310318000000001</v>
      </c>
      <c r="D270" t="n">
        <v>191.05697578248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0.5362150999999999</v>
      </c>
      <c r="D271" t="n">
        <v>192.80153548206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0.5417569</v>
      </c>
      <c r="D272" t="n">
        <v>194.72021467362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0.5471906</v>
      </c>
      <c r="D273" t="n">
        <v>196.25122092006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0.5515986</v>
      </c>
      <c r="D274" t="n">
        <v>197.89886238336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0.5560714</v>
      </c>
      <c r="D275" t="n">
        <v>199.19225857356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0.5601146</v>
      </c>
      <c r="D276" t="n">
        <v>200.25291892122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0.5636781</v>
      </c>
      <c r="D277" t="n">
        <v>201.44266731558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0.5674404</v>
      </c>
      <c r="D278" t="n">
        <v>202.32093773124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0.570101</v>
      </c>
      <c r="D279" t="n">
        <v>203.37502575204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0.5728215</v>
      </c>
      <c r="D280" t="n">
        <v>204.3043967952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0.5748386</v>
      </c>
      <c r="D281" t="n">
        <v>204.61606345314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0.5761185</v>
      </c>
      <c r="D282" t="n">
        <v>205.061315013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0.5782229</v>
      </c>
      <c r="D283" t="n">
        <v>205.4551829265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0.5795987</v>
      </c>
      <c r="D284" t="n">
        <v>205.52323323906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0.5805824000000001</v>
      </c>
      <c r="D285" t="n">
        <v>205.90332756804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0.5821844</v>
      </c>
      <c r="D286" t="n">
        <v>206.0106860556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0.5823954</v>
      </c>
      <c r="D287" t="n">
        <v>205.53030871056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0.5813935</v>
      </c>
      <c r="D288" t="n">
        <v>205.14005714916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0.5817472</v>
      </c>
      <c r="D289" t="n">
        <v>204.666660936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0.5819891</v>
      </c>
      <c r="D290" t="n">
        <v>204.13188107676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0.5802295</v>
      </c>
      <c r="D291" t="n">
        <v>203.49546600024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0.5782128</v>
      </c>
      <c r="D292" t="n">
        <v>202.57556036562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0.5765829</v>
      </c>
      <c r="D293" t="n">
        <v>201.63845347362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0.5736531</v>
      </c>
      <c r="D294" t="n">
        <v>200.39571765936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0.570273</v>
      </c>
      <c r="D295" t="n">
        <v>198.98832776166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0.5678882</v>
      </c>
      <c r="D296" t="n">
        <v>197.74269886572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0.5647119</v>
      </c>
      <c r="D297" t="n">
        <v>196.23486871926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0.560883</v>
      </c>
      <c r="D298" t="n">
        <v>194.55867379764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0.5570734000000001</v>
      </c>
      <c r="D299" t="n">
        <v>192.817604664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0.5528726</v>
      </c>
      <c r="D300" t="n">
        <v>190.88876824002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0.5485881</v>
      </c>
      <c r="D301" t="n">
        <v>188.95417709922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0.5434893</v>
      </c>
      <c r="D302" t="n">
        <v>186.75603250668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0.5382188999999999</v>
      </c>
      <c r="D303" t="n">
        <v>184.42474326378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0.533175</v>
      </c>
      <c r="D304" t="n">
        <v>182.1652464717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0.5267773</v>
      </c>
      <c r="D305" t="n">
        <v>179.58043522332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0.5205714</v>
      </c>
      <c r="D306" t="n">
        <v>177.06817114272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0.5153278999999999</v>
      </c>
      <c r="D307" t="n">
        <v>174.50027813286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0.5074716</v>
      </c>
      <c r="D308" t="n">
        <v>171.41081281056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0.4996191</v>
      </c>
      <c r="D309" t="n">
        <v>168.54439779648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0.4939317</v>
      </c>
      <c r="D310" t="n">
        <v>165.77097020118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0.4859894</v>
      </c>
      <c r="D311" t="n">
        <v>162.61612752222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0.4776344</v>
      </c>
      <c r="D312" t="n">
        <v>159.42584459268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0.4701923</v>
      </c>
      <c r="D313" t="n">
        <v>156.06575034714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0.4612081</v>
      </c>
      <c r="D314" t="n">
        <v>152.60049887184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0.4525624</v>
      </c>
      <c r="D315" t="n">
        <v>149.18203984806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0.4436291</v>
      </c>
      <c r="D316" t="n">
        <v>145.6300273689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0.4344712</v>
      </c>
      <c r="D317" t="n">
        <v>142.14106520244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0.4256627</v>
      </c>
      <c r="D318" t="n">
        <v>138.45317222394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0.4152569</v>
      </c>
      <c r="D319" t="n">
        <v>134.55996478578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0.4055607</v>
      </c>
      <c r="D320" t="n">
        <v>130.81955608548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0.3961543</v>
      </c>
      <c r="D321" t="n">
        <v>126.75867569604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0.3851293</v>
      </c>
      <c r="D322" t="n">
        <v>122.6643047415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0.3740663</v>
      </c>
      <c r="D323" t="n">
        <v>118.64078284158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0.363961</v>
      </c>
      <c r="D324" t="n">
        <v>114.3908773002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0.3530572</v>
      </c>
      <c r="D325" t="n">
        <v>110.48288998824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0.3412398</v>
      </c>
      <c r="D326" t="n">
        <v>106.14949388316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0.3312188</v>
      </c>
      <c r="D327" t="n">
        <v>101.5542424395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0.3199832</v>
      </c>
      <c r="D328" t="n">
        <v>97.54131802356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0.3079298</v>
      </c>
      <c r="D329" t="n">
        <v>92.83496595408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0.2966196</v>
      </c>
      <c r="D330" t="n">
        <v>88.15924281455999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0.2837624</v>
      </c>
      <c r="D331" t="n">
        <v>84.05364544523999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0.2723495</v>
      </c>
      <c r="D332" t="n">
        <v>79.23590973107999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0.2598682</v>
      </c>
      <c r="D333" t="n">
        <v>74.57820545897999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0.2471297</v>
      </c>
      <c r="D334" t="n">
        <v>70.02606722166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0.2358124</v>
      </c>
      <c r="D335" t="n">
        <v>65.06943214031999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0.2224766</v>
      </c>
      <c r="D336" t="n">
        <v>60.466979439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0.2097612</v>
      </c>
      <c r="D337" t="n">
        <v>55.64908649214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0.1966023</v>
      </c>
      <c r="D338" t="n">
        <v>50.72594197589999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0.1840543</v>
      </c>
      <c r="D339" t="n">
        <v>46.04059619514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0.1710489</v>
      </c>
      <c r="D340" t="n">
        <v>41.00697998387999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0.1564047</v>
      </c>
      <c r="D341" t="n">
        <v>36.17653986756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0.1446369</v>
      </c>
      <c r="D342" t="n">
        <v>31.336090317558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0.1309897</v>
      </c>
      <c r="D343" t="n">
        <v>26.12050241328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0.1172845</v>
      </c>
      <c r="D344" t="n">
        <v>21.432298142034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0.1053088</v>
      </c>
      <c r="D345" t="n">
        <v>16.57058129703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0.09022848</v>
      </c>
      <c r="D346" t="n">
        <v>11.33968521708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0.07720175</v>
      </c>
      <c r="D347" t="n">
        <v>6.482977805898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0.06440448999999999</v>
      </c>
      <c r="D348" t="n">
        <v>1.3604301505872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0.04998749</v>
      </c>
      <c r="D349" t="n">
        <v>-3.608924427252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0.03731045</v>
      </c>
      <c r="D350" t="n">
        <v>-8.286782786838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0.0231479</v>
      </c>
      <c r="D351" t="n">
        <v>-13.424615976312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0.009246809999999999</v>
      </c>
      <c r="D352" t="n">
        <v>-18.51473218599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-0.004120937</v>
      </c>
      <c r="D353" t="n">
        <v>-23.467370412096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-0.01806046</v>
      </c>
      <c r="D354" t="n">
        <v>-28.42889857506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-0.03060785</v>
      </c>
      <c r="D355" t="n">
        <v>-33.12087957576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-0.04430608</v>
      </c>
      <c r="D356" t="n">
        <v>-37.9845901314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-0.05872472</v>
      </c>
      <c r="D357" t="n">
        <v>-43.1283006792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-0.07180424000000001</v>
      </c>
      <c r="D358" t="n">
        <v>-47.94792318576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-0.08495885</v>
      </c>
      <c r="D359" t="n">
        <v>-52.63971550722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-0.09833195</v>
      </c>
      <c r="D360" t="n">
        <v>-57.42119336075999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-0.1108597</v>
      </c>
      <c r="D361" t="n">
        <v>-62.05955801076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-0.1238327</v>
      </c>
      <c r="D362" t="n">
        <v>-66.79940064534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-0.1374765</v>
      </c>
      <c r="D363" t="n">
        <v>-71.5528281852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-0.1504603</v>
      </c>
      <c r="D364" t="n">
        <v>-76.22559534996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-0.1634478</v>
      </c>
      <c r="D365" t="n">
        <v>-80.8032996243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-0.1762935</v>
      </c>
      <c r="D366" t="n">
        <v>-85.18546931292001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-0.1889369</v>
      </c>
      <c r="D367" t="n">
        <v>-89.73578365092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-0.2015125</v>
      </c>
      <c r="D368" t="n">
        <v>-94.1407206345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-0.2138229</v>
      </c>
      <c r="D369" t="n">
        <v>-98.4688651674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-0.226651</v>
      </c>
      <c r="D370" t="n">
        <v>-103.01785875072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-0.2387729</v>
      </c>
      <c r="D371" t="n">
        <v>-107.1517265595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-0.2503841</v>
      </c>
      <c r="D372" t="n">
        <v>-111.25002833154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-0.262529</v>
      </c>
      <c r="D373" t="n">
        <v>-115.49996531946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-0.2740231</v>
      </c>
      <c r="D374" t="n">
        <v>-119.4786130068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-0.2855361</v>
      </c>
      <c r="D375" t="n">
        <v>-123.49738647918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-0.2973406</v>
      </c>
      <c r="D376" t="n">
        <v>-127.43323542558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-0.3085789</v>
      </c>
      <c r="D377" t="n">
        <v>-131.264147268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-0.3194648</v>
      </c>
      <c r="D378" t="n">
        <v>-135.07943018004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-0.3302118</v>
      </c>
      <c r="D379" t="n">
        <v>-138.65672567736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-0.3410357</v>
      </c>
      <c r="D380" t="n">
        <v>-142.28575073298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-0.3518462</v>
      </c>
      <c r="D381" t="n">
        <v>-145.93125377556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-0.3621589</v>
      </c>
      <c r="D382" t="n">
        <v>-149.3378889003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-0.3722374</v>
      </c>
      <c r="D383" t="n">
        <v>-152.77732276626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-0.382196</v>
      </c>
      <c r="D384" t="n">
        <v>-156.05792015868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-0.3913908</v>
      </c>
      <c r="D385" t="n">
        <v>-159.0528257352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-0.4007275</v>
      </c>
      <c r="D386" t="n">
        <v>-162.2498382243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-0.4100178</v>
      </c>
      <c r="D387" t="n">
        <v>-165.32052996222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-0.4185659</v>
      </c>
      <c r="D388" t="n">
        <v>-168.13562422302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-0.4274151</v>
      </c>
      <c r="D389" t="n">
        <v>-171.15719646546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-0.4357955</v>
      </c>
      <c r="D390" t="n">
        <v>-173.90137877856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-0.443481</v>
      </c>
      <c r="D391" t="n">
        <v>-176.35405166586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-0.4510521</v>
      </c>
      <c r="D392" t="n">
        <v>-178.85373713046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-0.4584924</v>
      </c>
      <c r="D393" t="n">
        <v>-181.25181882432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-0.465977</v>
      </c>
      <c r="D394" t="n">
        <v>-183.69147284406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-0.4728056</v>
      </c>
      <c r="D395" t="n">
        <v>-185.90018347404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-0.4792176</v>
      </c>
      <c r="D396" t="n">
        <v>-187.86301360776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-0.4858591</v>
      </c>
      <c r="D397" t="n">
        <v>-189.9635166936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-0.4919357</v>
      </c>
      <c r="D398" t="n">
        <v>-191.80464871752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-0.4972384</v>
      </c>
      <c r="D399" t="n">
        <v>-193.46537194146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-0.502986</v>
      </c>
      <c r="D400" t="n">
        <v>-195.33964861854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-0.5083948</v>
      </c>
      <c r="D401" t="n">
        <v>-196.89005738016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-0.5124693</v>
      </c>
      <c r="D402" t="n">
        <v>-198.08747873028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-0.5169653</v>
      </c>
      <c r="D403" t="n">
        <v>-199.42565479344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-0.5214421</v>
      </c>
      <c r="D404" t="n">
        <v>-200.68801324866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-0.5250261000000001</v>
      </c>
      <c r="D405" t="n">
        <v>-201.71078051562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-0.5285995999999999</v>
      </c>
      <c r="D406" t="n">
        <v>-202.54012011504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-0.5319062</v>
      </c>
      <c r="D407" t="n">
        <v>-203.37414524892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-0.5350256</v>
      </c>
      <c r="D408" t="n">
        <v>-204.18257289924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-0.5374007</v>
      </c>
      <c r="D409" t="n">
        <v>-204.51109490262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-0.5394818</v>
      </c>
      <c r="D410" t="n">
        <v>-204.88857916878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-0.5422395</v>
      </c>
      <c r="D411" t="n">
        <v>-205.48996279974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-0.5433822</v>
      </c>
      <c r="D412" t="n">
        <v>-205.47087474996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-0.5438002</v>
      </c>
      <c r="D413" t="n">
        <v>-205.31581186122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-0.5454546</v>
      </c>
      <c r="D414" t="n">
        <v>-205.4542395303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-0.5460408</v>
      </c>
      <c r="D415" t="n">
        <v>-205.19832758778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-0.5457993</v>
      </c>
      <c r="D416" t="n">
        <v>-204.77172382614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-0.545705</v>
      </c>
      <c r="D417" t="n">
        <v>-204.31955402748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-0.5447933</v>
      </c>
      <c r="D418" t="n">
        <v>-203.52760436412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-0.5439704</v>
      </c>
      <c r="D419" t="n">
        <v>-202.80870501318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-0.5431017</v>
      </c>
      <c r="D420" t="n">
        <v>-202.01420818008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-0.5413795</v>
      </c>
      <c r="D421" t="n">
        <v>-200.98118934108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-0.5393808</v>
      </c>
      <c r="D422" t="n">
        <v>-199.8237365433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-0.5368134</v>
      </c>
      <c r="D423" t="n">
        <v>-198.2776674042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-0.5342137</v>
      </c>
      <c r="D424" t="n">
        <v>-196.89521461272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-0.5318824</v>
      </c>
      <c r="D425" t="n">
        <v>-195.74345363868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-0.5284253</v>
      </c>
      <c r="D426" t="n">
        <v>-194.00162978808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-0.5244159</v>
      </c>
      <c r="D427" t="n">
        <v>-191.97631537938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-0.5204636</v>
      </c>
      <c r="D428" t="n">
        <v>-190.09332801072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-0.5161256</v>
      </c>
      <c r="D429" t="n">
        <v>-188.10631548774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-0.5118296</v>
      </c>
      <c r="D430" t="n">
        <v>-186.13386271278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-0.5070484</v>
      </c>
      <c r="D431" t="n">
        <v>-183.95474327694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-0.5014795</v>
      </c>
      <c r="D432" t="n">
        <v>-181.42895718414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-0.4961501</v>
      </c>
      <c r="D433" t="n">
        <v>-178.99081259832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-0.4903381</v>
      </c>
      <c r="D434" t="n">
        <v>-176.41166172714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-0.4843095</v>
      </c>
      <c r="D435" t="n">
        <v>-173.79122154894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-0.4787835</v>
      </c>
      <c r="D436" t="n">
        <v>-171.17924049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-0.4714467</v>
      </c>
      <c r="D437" t="n">
        <v>-168.09534120528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-0.4642379</v>
      </c>
      <c r="D438" t="n">
        <v>-165.07449223326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-0.4582461</v>
      </c>
      <c r="D439" t="n">
        <v>-162.1908759618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-0.4503875</v>
      </c>
      <c r="D440" t="n">
        <v>-159.0144609564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-0.4429899</v>
      </c>
      <c r="D441" t="n">
        <v>-155.83059312102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-0.4356446</v>
      </c>
      <c r="D442" t="n">
        <v>-152.41672529208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-0.4268174</v>
      </c>
      <c r="D443" t="n">
        <v>-148.85546753016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-0.4195245</v>
      </c>
      <c r="D444" t="n">
        <v>-145.54949277996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-0.4114642</v>
      </c>
      <c r="D445" t="n">
        <v>-142.02329791014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-0.4017782</v>
      </c>
      <c r="D446" t="n">
        <v>-138.26817222912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-0.393585</v>
      </c>
      <c r="D447" t="n">
        <v>-134.48339246088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-0.3852261</v>
      </c>
      <c r="D448" t="n">
        <v>-130.54792087296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-0.3765771</v>
      </c>
      <c r="D449" t="n">
        <v>-126.8067574557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-0.3687247</v>
      </c>
      <c r="D450" t="n">
        <v>-123.04612863018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-0.3593618</v>
      </c>
      <c r="D451" t="n">
        <v>-118.86355013094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-0.3500818</v>
      </c>
      <c r="D452" t="n">
        <v>-114.68713515354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-0.3410089</v>
      </c>
      <c r="D453" t="n">
        <v>-110.57355036306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-0.3311405</v>
      </c>
      <c r="D454" t="n">
        <v>-106.38650645514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-0.3244929</v>
      </c>
      <c r="D455" t="n">
        <v>-102.19238707572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-0.3157523</v>
      </c>
      <c r="D456" t="n">
        <v>-97.75031172840001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-0.3053635</v>
      </c>
      <c r="D457" t="n">
        <v>-93.21745022010001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-0.3001074</v>
      </c>
      <c r="D458" t="n">
        <v>-88.89515474364001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-0.2906685</v>
      </c>
      <c r="D459" t="n">
        <v>-84.5023561245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-0.2807699</v>
      </c>
      <c r="D460" t="n">
        <v>-79.90713612738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-0.2770287</v>
      </c>
      <c r="D461" t="n">
        <v>-75.16062682632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-0.2691536</v>
      </c>
      <c r="D462" t="n">
        <v>-70.45628733539999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-0.2618735</v>
      </c>
      <c r="D463" t="n">
        <v>-65.96622456804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-0.2602988</v>
      </c>
      <c r="D464" t="n">
        <v>-61.32050142768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-0.2582804</v>
      </c>
      <c r="D465" t="n">
        <v>-56.54754558647999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-0.2567073</v>
      </c>
      <c r="D466" t="n">
        <v>-51.62503000104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-0.2605824</v>
      </c>
      <c r="D467" t="n">
        <v>-46.53984146418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-0.2667832</v>
      </c>
      <c r="D468" t="n">
        <v>-41.94518750477999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-0.2723897</v>
      </c>
      <c r="D469" t="n">
        <v>-37.10729455848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-0.281165</v>
      </c>
      <c r="D470" t="n">
        <v>-32.03311231062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-0.2838794</v>
      </c>
      <c r="D471" t="n">
        <v>-27.379106151624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-0.2775682</v>
      </c>
      <c r="D472" t="n">
        <v>-22.262084282322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-0.2641059</v>
      </c>
      <c r="D473" t="n">
        <v>-17.382769953534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-0.2513665</v>
      </c>
      <c r="D474" t="n">
        <v>-12.440946192534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-0.2358355</v>
      </c>
      <c r="D475" t="n">
        <v>-7.252323696305999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-0.2045831</v>
      </c>
      <c r="D476" t="n">
        <v>-2.7397819987578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-0.1847544</v>
      </c>
      <c r="D477" t="n">
        <v>2.369859996537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-0.1660369</v>
      </c>
      <c r="D478" t="n">
        <v>7.400735641836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-0.1373313</v>
      </c>
      <c r="D479" t="n">
        <v>11.963949350544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-0.1229454</v>
      </c>
      <c r="D480" t="n">
        <v>17.269062409548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-0.1050518</v>
      </c>
      <c r="D481" t="n">
        <v>22.192502523264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-0.08406532999999999</v>
      </c>
      <c r="D482" t="n">
        <v>26.570342023326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-0.06220435</v>
      </c>
      <c r="D483" t="n">
        <v>31.434712956306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-0.03149594</v>
      </c>
      <c r="D484" t="n">
        <v>36.4105335717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-0.008900777</v>
      </c>
      <c r="D485" t="n">
        <v>41.28597368676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0.01417172</v>
      </c>
      <c r="D486" t="n">
        <v>46.33087920588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0.03581872</v>
      </c>
      <c r="D487" t="n">
        <v>51.13377215316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0.05233433</v>
      </c>
      <c r="D488" t="n">
        <v>55.51018712496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0.07632944</v>
      </c>
      <c r="D489" t="n">
        <v>59.89285995821999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0.09737269</v>
      </c>
      <c r="D490" t="n">
        <v>64.73710510559999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0.1175722</v>
      </c>
      <c r="D491" t="n">
        <v>69.83012383092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0.1395203</v>
      </c>
      <c r="D492" t="n">
        <v>74.45914885853999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0.1567704</v>
      </c>
      <c r="D493" t="n">
        <v>78.72559527995999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0.1742024</v>
      </c>
      <c r="D494" t="n">
        <v>83.19817377107999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0.1913755</v>
      </c>
      <c r="D495" t="n">
        <v>87.62449440185999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0.2079119</v>
      </c>
      <c r="D496" t="n">
        <v>91.82581503893999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0.2253972</v>
      </c>
      <c r="D497" t="n">
        <v>96.43141239425999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0.2430603</v>
      </c>
      <c r="D498" t="n">
        <v>100.96848773892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0.2584169</v>
      </c>
      <c r="D499" t="n">
        <v>105.0237391977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0.2737996</v>
      </c>
      <c r="D500" t="n">
        <v>109.31622335424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0.2907963</v>
      </c>
      <c r="D501" t="n">
        <v>113.29895909178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0.3050897</v>
      </c>
      <c r="D502" t="n">
        <v>117.12502816704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0.3191121</v>
      </c>
      <c r="D503" t="n">
        <v>121.42716641136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0.3317352</v>
      </c>
      <c r="D504" t="n">
        <v>125.4759398829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0.3430724</v>
      </c>
      <c r="D505" t="n">
        <v>129.41071964694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0.354822</v>
      </c>
      <c r="D506" t="n">
        <v>133.12898998308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0.3645633</v>
      </c>
      <c r="D507" t="n">
        <v>136.46276347464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0.3767438</v>
      </c>
      <c r="D508" t="n">
        <v>140.28704009712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0.3887213</v>
      </c>
      <c r="D509" t="n">
        <v>144.11810917224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0.3989418</v>
      </c>
      <c r="D510" t="n">
        <v>147.5113166244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0.4105048</v>
      </c>
      <c r="D511" t="n">
        <v>150.98754294216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0.4195854</v>
      </c>
      <c r="D512" t="n">
        <v>154.12081329468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0.4291026</v>
      </c>
      <c r="D513" t="n">
        <v>157.19398930926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0.4393384</v>
      </c>
      <c r="D514" t="n">
        <v>160.57191374298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0.448077</v>
      </c>
      <c r="D515" t="n">
        <v>163.6970079951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0.4575756</v>
      </c>
      <c r="D516" t="n">
        <v>166.79106451224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0.4660295</v>
      </c>
      <c r="D517" t="n">
        <v>169.53282544176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0.4739679</v>
      </c>
      <c r="D518" t="n">
        <v>172.0287687681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0.4822251</v>
      </c>
      <c r="D519" t="n">
        <v>174.97807686162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0.4899069</v>
      </c>
      <c r="D520" t="n">
        <v>177.65845414506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0.4969256</v>
      </c>
      <c r="D521" t="n">
        <v>180.03622137408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0.5036483</v>
      </c>
      <c r="D522" t="n">
        <v>182.4789257082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0.5107386</v>
      </c>
      <c r="D523" t="n">
        <v>184.6987369668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0.5162749</v>
      </c>
      <c r="D524" t="n">
        <v>186.78216458142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0.5228528</v>
      </c>
      <c r="D525" t="n">
        <v>188.81769911562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0.5302963000000001</v>
      </c>
      <c r="D526" t="n">
        <v>190.91939716998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0.5351698</v>
      </c>
      <c r="D527" t="n">
        <v>192.8385166131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0.5405114</v>
      </c>
      <c r="D528" t="n">
        <v>194.31939707478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0.5454597</v>
      </c>
      <c r="D529" t="n">
        <v>195.95162973348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0.5498945</v>
      </c>
      <c r="D530" t="n">
        <v>197.58593786382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0.5548182</v>
      </c>
      <c r="D531" t="n">
        <v>198.74021456106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0.5583892</v>
      </c>
      <c r="D532" t="n">
        <v>200.08559188188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0.5630477</v>
      </c>
      <c r="D533" t="n">
        <v>201.42166102686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0.5667234</v>
      </c>
      <c r="D534" t="n">
        <v>202.14864213858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0.5683613</v>
      </c>
      <c r="D535" t="n">
        <v>202.95751004046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0.5718949</v>
      </c>
      <c r="D536" t="n">
        <v>203.83257290904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0.5745361</v>
      </c>
      <c r="D537" t="n">
        <v>204.44499427554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0.5761762</v>
      </c>
      <c r="D538" t="n">
        <v>204.93574897878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0.5787098000000001</v>
      </c>
      <c r="D539" t="n">
        <v>205.23842192628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0.5804925</v>
      </c>
      <c r="D540" t="n">
        <v>205.52958544014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0.581223</v>
      </c>
      <c r="D541" t="n">
        <v>205.62662946258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0.5813614</v>
      </c>
      <c r="D542" t="n">
        <v>205.42873638636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0.5827194</v>
      </c>
      <c r="D543" t="n">
        <v>205.35178670298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0.5827241</v>
      </c>
      <c r="D544" t="n">
        <v>205.1040823074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0.5803136</v>
      </c>
      <c r="D545" t="n">
        <v>204.4619439606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0.5805174</v>
      </c>
      <c r="D546" t="n">
        <v>203.88078045486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0.5803571</v>
      </c>
      <c r="D547" t="n">
        <v>203.18449116618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0.5771805</v>
      </c>
      <c r="D548" t="n">
        <v>202.26864213522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0.5757977</v>
      </c>
      <c r="D549" t="n">
        <v>201.40703838576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0.5735217</v>
      </c>
      <c r="D550" t="n">
        <v>200.29923967464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0.5700219</v>
      </c>
      <c r="D551" t="n">
        <v>198.94081203972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0.5689827</v>
      </c>
      <c r="D552" t="n">
        <v>197.47219572864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0.5651852000000001</v>
      </c>
      <c r="D553" t="n">
        <v>196.00955426016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0.5614116</v>
      </c>
      <c r="D554" t="n">
        <v>194.65433417232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0.5594314</v>
      </c>
      <c r="D555" t="n">
        <v>192.79530906714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0.5536524</v>
      </c>
      <c r="D556" t="n">
        <v>190.70420849676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0.5486887</v>
      </c>
      <c r="D557" t="n">
        <v>188.79185005974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0.5443962</v>
      </c>
      <c r="D558" t="n">
        <v>186.4532966661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0.5382832</v>
      </c>
      <c r="D559" t="n">
        <v>184.26924012348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0.5333288</v>
      </c>
      <c r="D560" t="n">
        <v>182.23486911126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0.5275429</v>
      </c>
      <c r="D561" t="n">
        <v>179.48813962842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0.5207965</v>
      </c>
      <c r="D562" t="n">
        <v>176.86842272064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0.5140491</v>
      </c>
      <c r="D563" t="n">
        <v>174.28565549736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0.5072989</v>
      </c>
      <c r="D564" t="n">
        <v>171.27524677662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0.5008753</v>
      </c>
      <c r="D565" t="n">
        <v>168.6391462215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0.4935792</v>
      </c>
      <c r="D566" t="n">
        <v>165.76719661638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0.4856169</v>
      </c>
      <c r="D567" t="n">
        <v>162.46883192886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0.4769754</v>
      </c>
      <c r="D568" t="n">
        <v>159.33697667064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0.4688813</v>
      </c>
      <c r="D569" t="n">
        <v>155.90971261566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0.4606146</v>
      </c>
      <c r="D570" t="n">
        <v>152.50496428332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0.4518212</v>
      </c>
      <c r="D571" t="n">
        <v>149.2674486507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0.4442555</v>
      </c>
      <c r="D572" t="n">
        <v>145.79411541462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0.4345104</v>
      </c>
      <c r="D573" t="n">
        <v>142.10666268768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0.4240632</v>
      </c>
      <c r="D574" t="n">
        <v>138.12713449722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0.4154187</v>
      </c>
      <c r="D575" t="n">
        <v>134.32691447784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0.4051356</v>
      </c>
      <c r="D576" t="n">
        <v>130.64634854316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0.3946601</v>
      </c>
      <c r="D577" t="n">
        <v>126.70380148374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0.3845381</v>
      </c>
      <c r="D578" t="n">
        <v>122.76766951848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0.3739379</v>
      </c>
      <c r="D579" t="n">
        <v>118.62273252762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0.3631066</v>
      </c>
      <c r="D580" t="n">
        <v>114.35276409372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0.3516569</v>
      </c>
      <c r="D581" t="n">
        <v>110.23917930324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0.3412549</v>
      </c>
      <c r="D582" t="n">
        <v>105.90279577686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0.3303145</v>
      </c>
      <c r="D583" t="n">
        <v>101.54540596176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0.3184313</v>
      </c>
      <c r="D584" t="n">
        <v>97.35650670798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0.3065366</v>
      </c>
      <c r="D585" t="n">
        <v>92.73024897587999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0.2942909</v>
      </c>
      <c r="D586" t="n">
        <v>88.12329941933999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0.2826276</v>
      </c>
      <c r="D587" t="n">
        <v>83.74282784387999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0.2710754</v>
      </c>
      <c r="D588" t="n">
        <v>78.96392860661999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0.2594035</v>
      </c>
      <c r="D589" t="n">
        <v>74.48590986408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0.247024</v>
      </c>
      <c r="D590" t="n">
        <v>69.98012382672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0.2338812</v>
      </c>
      <c r="D591" t="n">
        <v>64.93282837055999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0.22134</v>
      </c>
      <c r="D592" t="n">
        <v>60.16216812678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0.2084813</v>
      </c>
      <c r="D593" t="n">
        <v>55.415092788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0.1955614</v>
      </c>
      <c r="D594" t="n">
        <v>50.64380361342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0.1823499</v>
      </c>
      <c r="D595" t="n">
        <v>45.88688550762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0.1694335</v>
      </c>
      <c r="D596" t="n">
        <v>40.84065923382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0.1567927</v>
      </c>
      <c r="D597" t="n">
        <v>35.89584805152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0.1425226</v>
      </c>
      <c r="D598" t="n">
        <v>30.91858403994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0.1296692</v>
      </c>
      <c r="D599" t="n">
        <v>26.015936378472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0.117223</v>
      </c>
      <c r="D600" t="n">
        <v>21.241442801466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0.1032682</v>
      </c>
      <c r="D601" t="n">
        <v>16.0822322541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0.08986147</v>
      </c>
      <c r="D602" t="n">
        <v>11.088257551164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0.07652836</v>
      </c>
      <c r="D603" t="n">
        <v>6.303845735442001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0.06270947</v>
      </c>
      <c r="D604" t="n">
        <v>1.1358823581324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0.04933859</v>
      </c>
      <c r="D605" t="n">
        <v>-3.856330080702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0.03611226</v>
      </c>
      <c r="D606" t="n">
        <v>-8.661050071956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0.02214586</v>
      </c>
      <c r="D607" t="n">
        <v>-13.738895841726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0.008446443</v>
      </c>
      <c r="D608" t="n">
        <v>-18.675430294698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-0.004773429</v>
      </c>
      <c r="D609" t="n">
        <v>-23.543150284188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-0.0185322</v>
      </c>
      <c r="D610" t="n">
        <v>-28.544099829696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-0.03233632</v>
      </c>
      <c r="D611" t="n">
        <v>-33.41160283806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-0.04554019</v>
      </c>
      <c r="D612" t="n">
        <v>-38.3124203109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-0.05889928</v>
      </c>
      <c r="D613" t="n">
        <v>-43.24160256282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-0.07209551</v>
      </c>
      <c r="D614" t="n">
        <v>-48.03675966126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-0.08508549999999999</v>
      </c>
      <c r="D615" t="n">
        <v>-52.70779726632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-0.09872251</v>
      </c>
      <c r="D616" t="n">
        <v>-57.50984115702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-0.1123558</v>
      </c>
      <c r="D617" t="n">
        <v>-62.36531271918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-0.1252798</v>
      </c>
      <c r="D618" t="n">
        <v>-66.89062705788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-0.1379604</v>
      </c>
      <c r="D619" t="n">
        <v>-71.56927472561999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-0.1511605</v>
      </c>
      <c r="D620" t="n">
        <v>-76.31767081907999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-0.163876</v>
      </c>
      <c r="D621" t="n">
        <v>-80.68842541368001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-0.1763409</v>
      </c>
      <c r="D622" t="n">
        <v>-85.29839383806001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-0.1893169</v>
      </c>
      <c r="D623" t="n">
        <v>-89.87795345826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-0.2018204</v>
      </c>
      <c r="D624" t="n">
        <v>-94.06433698884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-0.2143979</v>
      </c>
      <c r="D625" t="n">
        <v>-98.65990289789998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-0.2274506</v>
      </c>
      <c r="D626" t="n">
        <v>-103.1267266722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-0.2392397</v>
      </c>
      <c r="D627" t="n">
        <v>-107.053456122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-0.2505562</v>
      </c>
      <c r="D628" t="n">
        <v>-111.23367613074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-0.2627971</v>
      </c>
      <c r="D629" t="n">
        <v>-115.36109739882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-0.2745693</v>
      </c>
      <c r="D630" t="n">
        <v>-119.46002810166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-0.2863714</v>
      </c>
      <c r="D631" t="n">
        <v>-123.59222924382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-0.2975693</v>
      </c>
      <c r="D632" t="n">
        <v>-127.34090838414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-0.3085245</v>
      </c>
      <c r="D633" t="n">
        <v>-131.2481095326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-0.3201639</v>
      </c>
      <c r="D634" t="n">
        <v>-135.02974464684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-0.3303775</v>
      </c>
      <c r="D635" t="n">
        <v>-138.46968165744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-0.3414585</v>
      </c>
      <c r="D636" t="n">
        <v>-142.29895827978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-0.3524459</v>
      </c>
      <c r="D637" t="n">
        <v>-145.954398429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-0.361779</v>
      </c>
      <c r="D638" t="n">
        <v>-149.17905242676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-0.3723568</v>
      </c>
      <c r="D639" t="n">
        <v>-152.56688252058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-0.3822222</v>
      </c>
      <c r="D640" t="n">
        <v>-155.9128887162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-0.3918</v>
      </c>
      <c r="D641" t="n">
        <v>-159.13257416064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-0.4013019</v>
      </c>
      <c r="D642" t="n">
        <v>-162.17402061636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-0.409768</v>
      </c>
      <c r="D643" t="n">
        <v>-165.13936644528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-0.4192505</v>
      </c>
      <c r="D644" t="n">
        <v>-168.2652468609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-0.4275118</v>
      </c>
      <c r="D645" t="n">
        <v>-170.96546691108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-0.4349859</v>
      </c>
      <c r="D646" t="n">
        <v>-173.51153602218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-0.4438453</v>
      </c>
      <c r="D647" t="n">
        <v>-176.41518373962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-0.4516269</v>
      </c>
      <c r="D648" t="n">
        <v>-178.9091144874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-0.4584321</v>
      </c>
      <c r="D649" t="n">
        <v>-181.10222763354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-0.4659519</v>
      </c>
      <c r="D650" t="n">
        <v>-183.5808124698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-0.4729856</v>
      </c>
      <c r="D651" t="n">
        <v>-185.7907180683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-0.4790076</v>
      </c>
      <c r="D652" t="n">
        <v>-187.66958594022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-0.4856006</v>
      </c>
      <c r="D653" t="n">
        <v>-189.77920852266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-0.4921635</v>
      </c>
      <c r="D654" t="n">
        <v>-191.76911412732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-0.4975179</v>
      </c>
      <c r="D655" t="n">
        <v>-193.47301345068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-0.5026153</v>
      </c>
      <c r="D656" t="n">
        <v>-195.07335931782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-0.5080416</v>
      </c>
      <c r="D657" t="n">
        <v>-196.56074921328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-0.5131593</v>
      </c>
      <c r="D658" t="n">
        <v>-198.13640954652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-0.5173103999999999</v>
      </c>
      <c r="D659" t="n">
        <v>-199.3762522791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-0.5214192</v>
      </c>
      <c r="D660" t="n">
        <v>-200.46427111656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-0.5255999</v>
      </c>
      <c r="D661" t="n">
        <v>-201.696535233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-0.5289446</v>
      </c>
      <c r="D662" t="n">
        <v>-202.47068615472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-0.5320994999999999</v>
      </c>
      <c r="D663" t="n">
        <v>-203.21785594512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-0.535451</v>
      </c>
      <c r="D664" t="n">
        <v>-204.12307604556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-0.5382295</v>
      </c>
      <c r="D665" t="n">
        <v>-204.67307603016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-0.5401065</v>
      </c>
      <c r="D666" t="n">
        <v>-204.93681816114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-0.5419579</v>
      </c>
      <c r="D667" t="n">
        <v>-205.2470068317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-0.5439124</v>
      </c>
      <c r="D668" t="n">
        <v>-205.56354770334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-0.5450112</v>
      </c>
      <c r="D669" t="n">
        <v>-205.48420808292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-0.5455715</v>
      </c>
      <c r="D670" t="n">
        <v>-205.34939676594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-0.5463235</v>
      </c>
      <c r="D671" t="n">
        <v>-205.25260431582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-0.54647</v>
      </c>
      <c r="D672" t="n">
        <v>-204.78927099546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-0.5459345</v>
      </c>
      <c r="D673" t="n">
        <v>-204.23037164004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-0.545725</v>
      </c>
      <c r="D674" t="n">
        <v>-203.71804461036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-0.544889</v>
      </c>
      <c r="D675" t="n">
        <v>-202.97974274424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-0.5432456</v>
      </c>
      <c r="D676" t="n">
        <v>-201.93763585518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-0.541857</v>
      </c>
      <c r="D677" t="n">
        <v>-200.90175538104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-0.5399509</v>
      </c>
      <c r="D678" t="n">
        <v>-199.86568622766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-0.5376841</v>
      </c>
      <c r="D679" t="n">
        <v>-198.55662966054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-0.5351623</v>
      </c>
      <c r="D680" t="n">
        <v>-197.17905108276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-0.5323653</v>
      </c>
      <c r="D681" t="n">
        <v>-195.75791904708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-0.5291766</v>
      </c>
      <c r="D682" t="n">
        <v>-194.12581217454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-0.5249876999999999</v>
      </c>
      <c r="D683" t="n">
        <v>-192.2081707188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-0.5209745</v>
      </c>
      <c r="D684" t="n">
        <v>-190.16939719098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-0.5168717</v>
      </c>
      <c r="D685" t="n">
        <v>-188.34612680178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-0.5122438</v>
      </c>
      <c r="D686" t="n">
        <v>-186.27357969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-0.507301</v>
      </c>
      <c r="D687" t="n">
        <v>-183.87710176968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-0.5022405</v>
      </c>
      <c r="D688" t="n">
        <v>-181.72301377968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-0.4970279</v>
      </c>
      <c r="D689" t="n">
        <v>-179.28468051462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-0.4909505</v>
      </c>
      <c r="D690" t="n">
        <v>-176.4872592093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-0.4846917</v>
      </c>
      <c r="D691" t="n">
        <v>-173.8532970189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-0.4784721</v>
      </c>
      <c r="D692" t="n">
        <v>-171.10402036632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-0.4721785</v>
      </c>
      <c r="D693" t="n">
        <v>-168.31813994118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-0.4654851</v>
      </c>
      <c r="D694" t="n">
        <v>-165.4141463118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-0.4579015</v>
      </c>
      <c r="D695" t="n">
        <v>-162.18024703128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-0.4506718</v>
      </c>
      <c r="D696" t="n">
        <v>-159.06502699272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-0.4436903</v>
      </c>
      <c r="D697" t="n">
        <v>-155.83398934734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-0.4354733</v>
      </c>
      <c r="D698" t="n">
        <v>-152.38549887786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-0.4275355</v>
      </c>
      <c r="D699" t="n">
        <v>-149.12748010116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-0.4205494</v>
      </c>
      <c r="D700" t="n">
        <v>-145.62568774638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-0.4112888</v>
      </c>
      <c r="D701" t="n">
        <v>-141.82018470828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-0.4017667</v>
      </c>
      <c r="D702" t="n">
        <v>-138.2061282057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-0.3947283</v>
      </c>
      <c r="D703" t="n">
        <v>-134.4982666743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-0.3860709</v>
      </c>
      <c r="D704" t="n">
        <v>-130.58471332476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-0.3764822</v>
      </c>
      <c r="D705" t="n">
        <v>-126.79018512912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-0.3686292</v>
      </c>
      <c r="D706" t="n">
        <v>-122.83399027134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-0.3607729</v>
      </c>
      <c r="D707" t="n">
        <v>-118.69688346894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-0.350938</v>
      </c>
      <c r="D708" t="n">
        <v>-114.62634899172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-0.3418143</v>
      </c>
      <c r="D709" t="n">
        <v>-110.38829879592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-0.3337829</v>
      </c>
      <c r="D710" t="n">
        <v>-106.26594042078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-0.3245237</v>
      </c>
      <c r="D711" t="n">
        <v>-102.06704116728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-0.3163075</v>
      </c>
      <c r="D712" t="n">
        <v>-97.50229286742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-0.3075638</v>
      </c>
      <c r="D713" t="n">
        <v>-93.21546908808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-0.3007281</v>
      </c>
      <c r="D714" t="n">
        <v>-88.81691575212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-0.2919317</v>
      </c>
      <c r="D715" t="n">
        <v>-84.28751336322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-0.282462</v>
      </c>
      <c r="D716" t="n">
        <v>-79.8172933626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-0.2804435</v>
      </c>
      <c r="D717" t="n">
        <v>-75.02663311937999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-0.2728878</v>
      </c>
      <c r="D718" t="n">
        <v>-70.5303439371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-0.2661959</v>
      </c>
      <c r="D719" t="n">
        <v>-65.90534406659999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-0.2671848</v>
      </c>
      <c r="D720" t="n">
        <v>-60.92650772802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-0.2641924</v>
      </c>
      <c r="D721" t="n">
        <v>-56.4655644567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-0.2660185</v>
      </c>
      <c r="D722" t="n">
        <v>-51.60826899521999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-0.272216</v>
      </c>
      <c r="D723" t="n">
        <v>-46.451256561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-0.2824939</v>
      </c>
      <c r="D724" t="n">
        <v>-41.80097367234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-0.2969473</v>
      </c>
      <c r="D725" t="n">
        <v>-36.89374110534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-0.2951596</v>
      </c>
      <c r="D726" t="n">
        <v>-32.25103683282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-0.283196</v>
      </c>
      <c r="D727" t="n">
        <v>-27.677323124406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-0.2692919</v>
      </c>
      <c r="D728" t="n">
        <v>-22.361706921042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-0.2530496</v>
      </c>
      <c r="D729" t="n">
        <v>-17.126150463864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-0.2415296</v>
      </c>
      <c r="D730" t="n">
        <v>-11.949914759742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-0.2258743</v>
      </c>
      <c r="D731" t="n">
        <v>-7.209006087455999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-0.2083648</v>
      </c>
      <c r="D732" t="n">
        <v>-3.0166848211932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-0.1884212</v>
      </c>
      <c r="D733" t="n">
        <v>1.9362773042748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-0.163636</v>
      </c>
      <c r="D734" t="n">
        <v>7.255641306276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-0.1432888</v>
      </c>
      <c r="D735" t="n">
        <v>12.298729215384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-0.1203769</v>
      </c>
      <c r="D736" t="n">
        <v>17.404659890028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-0.1000935</v>
      </c>
      <c r="D737" t="n">
        <v>22.123873594368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-0.08383319</v>
      </c>
      <c r="D738" t="n">
        <v>26.48525083074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-0.05980812</v>
      </c>
      <c r="D739" t="n">
        <v>31.210055729892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-0.03329042</v>
      </c>
      <c r="D740" t="n">
        <v>36.23216879682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-0.008135280999999999</v>
      </c>
      <c r="D741" t="n">
        <v>41.41688563278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0.01487926</v>
      </c>
      <c r="D742" t="n">
        <v>46.35197983422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0.03953854</v>
      </c>
      <c r="D743" t="n">
        <v>50.80968411191999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0.06009848</v>
      </c>
      <c r="D744" t="n">
        <v>55.49697957816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0.07603707</v>
      </c>
      <c r="D745" t="n">
        <v>59.93424360486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0.09838129</v>
      </c>
      <c r="D746" t="n">
        <v>64.5386774382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0.118132</v>
      </c>
      <c r="D747" t="n">
        <v>69.78971502701999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0.1383065</v>
      </c>
      <c r="D748" t="n">
        <v>74.26374005897999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0.1582726</v>
      </c>
      <c r="D749" t="n">
        <v>78.67474622477999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0.1739364</v>
      </c>
      <c r="D750" t="n">
        <v>83.314463076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0.1936006</v>
      </c>
      <c r="D751" t="n">
        <v>87.40417994262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0.210507</v>
      </c>
      <c r="D752" t="n">
        <v>91.94927415498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0.2278201</v>
      </c>
      <c r="D753" t="n">
        <v>96.504714279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0.2470603</v>
      </c>
      <c r="D754" t="n">
        <v>100.58965127154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0.2630489</v>
      </c>
      <c r="D755" t="n">
        <v>105.12458825148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0.2795613</v>
      </c>
      <c r="D756" t="n">
        <v>109.36480825854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0.2933474</v>
      </c>
      <c r="D757" t="n">
        <v>113.1822295353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0.3070318</v>
      </c>
      <c r="D758" t="n">
        <v>117.4784558301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0.3205784</v>
      </c>
      <c r="D759" t="n">
        <v>121.4102167263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0.3319719</v>
      </c>
      <c r="D760" t="n">
        <v>125.20169460756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0.3451833</v>
      </c>
      <c r="D761" t="n">
        <v>129.49414731756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0.3566843</v>
      </c>
      <c r="D762" t="n">
        <v>133.26062519952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0.3676298</v>
      </c>
      <c r="D763" t="n">
        <v>136.75150560492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0.3788784</v>
      </c>
      <c r="D764" t="n">
        <v>140.48078223006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0.3890837</v>
      </c>
      <c r="D765" t="n">
        <v>143.96930414496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0.4004408</v>
      </c>
      <c r="D766" t="n">
        <v>147.47757448698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0.4107536</v>
      </c>
      <c r="D767" t="n">
        <v>151.05968130492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0.4206085</v>
      </c>
      <c r="D768" t="n">
        <v>154.36354913694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0.430728</v>
      </c>
      <c r="D769" t="n">
        <v>157.58376917256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0.4396606</v>
      </c>
      <c r="D770" t="n">
        <v>160.67763701046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0.4493725</v>
      </c>
      <c r="D771" t="n">
        <v>163.6070708907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0.4589683</v>
      </c>
      <c r="D772" t="n">
        <v>166.71543558354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0.4672068</v>
      </c>
      <c r="D773" t="n">
        <v>169.69122166374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0.4757529</v>
      </c>
      <c r="D774" t="n">
        <v>172.40703919776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0.4838276</v>
      </c>
      <c r="D775" t="n">
        <v>175.07505799098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0.4909759</v>
      </c>
      <c r="D776" t="n">
        <v>177.57801389574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0.4981688</v>
      </c>
      <c r="D777" t="n">
        <v>180.012573576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0.5053125000000001</v>
      </c>
      <c r="D778" t="n">
        <v>182.44618986006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0.5122131</v>
      </c>
      <c r="D779" t="n">
        <v>184.92150425616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0.5186786</v>
      </c>
      <c r="D780" t="n">
        <v>187.13968029468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0.5245079</v>
      </c>
      <c r="D781" t="n">
        <v>188.92288779192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0.5296748</v>
      </c>
      <c r="D782" t="n">
        <v>190.76958585342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0.5352188</v>
      </c>
      <c r="D783" t="n">
        <v>192.68990026506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0.5409099000000001</v>
      </c>
      <c r="D784" t="n">
        <v>194.4740511585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0.5458397</v>
      </c>
      <c r="D785" t="n">
        <v>196.20578066976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0.550925</v>
      </c>
      <c r="D786" t="n">
        <v>197.61766742268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0.5546987</v>
      </c>
      <c r="D787" t="n">
        <v>198.75757305114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0.5583439</v>
      </c>
      <c r="D788" t="n">
        <v>200.05688119086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0.5631069</v>
      </c>
      <c r="D789" t="n">
        <v>201.28873650228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0.5661787</v>
      </c>
      <c r="D790" t="n">
        <v>202.4309691747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0.5688676</v>
      </c>
      <c r="D791" t="n">
        <v>203.25458550384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0.5712089</v>
      </c>
      <c r="D792" t="n">
        <v>203.71427102556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0.5737786</v>
      </c>
      <c r="D793" t="n">
        <v>204.44678672832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0.5766217</v>
      </c>
      <c r="D794" t="n">
        <v>204.87194394912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0.5772045</v>
      </c>
      <c r="D795" t="n">
        <v>205.20527727312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0.578955</v>
      </c>
      <c r="D796" t="n">
        <v>205.73430241554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0.5805155</v>
      </c>
      <c r="D797" t="n">
        <v>205.55684959032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0.5805607</v>
      </c>
      <c r="D798" t="n">
        <v>205.45370493912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0.5815282000000001</v>
      </c>
      <c r="D799" t="n">
        <v>205.44361059978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0.5811598</v>
      </c>
      <c r="D800" t="n">
        <v>204.92449111746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0.5809614</v>
      </c>
      <c r="D801" t="n">
        <v>204.6369439557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0.5797337</v>
      </c>
      <c r="D802" t="n">
        <v>204.03093768336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0.5775363</v>
      </c>
      <c r="D803" t="n">
        <v>203.055025761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0.577552</v>
      </c>
      <c r="D804" t="n">
        <v>202.43408238216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0.5752774</v>
      </c>
      <c r="D805" t="n">
        <v>201.35681826138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0.5728173</v>
      </c>
      <c r="D806" t="n">
        <v>200.18408244516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0.5714993</v>
      </c>
      <c r="D807" t="n">
        <v>199.25684976672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0.5675443</v>
      </c>
      <c r="D808" t="n">
        <v>197.53166113578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0.5644972</v>
      </c>
      <c r="D809" t="n">
        <v>195.94320206076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0.5612159</v>
      </c>
      <c r="D810" t="n">
        <v>194.64773039892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0.55621</v>
      </c>
      <c r="D811" t="n">
        <v>192.61449146214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0.5532506</v>
      </c>
      <c r="D812" t="n">
        <v>190.76405126238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0.5488536000000001</v>
      </c>
      <c r="D813" t="n">
        <v>188.85442867434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0.5424509</v>
      </c>
      <c r="D814" t="n">
        <v>186.51876836238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0.5376527</v>
      </c>
      <c r="D815" t="n">
        <v>184.44043508724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0.5315471000000001</v>
      </c>
      <c r="D816" t="n">
        <v>181.95213327012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0.5257509</v>
      </c>
      <c r="D817" t="n">
        <v>179.49964906206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0.5214161</v>
      </c>
      <c r="D818" t="n">
        <v>177.27175604268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0.5138971</v>
      </c>
      <c r="D819" t="n">
        <v>174.24691336008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0.5056245</v>
      </c>
      <c r="D820" t="n">
        <v>171.35210212038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0.4997415</v>
      </c>
      <c r="D821" t="n">
        <v>168.62836005828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0.4927423</v>
      </c>
      <c r="D822" t="n">
        <v>165.5039261835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0.4853422</v>
      </c>
      <c r="D823" t="n">
        <v>162.6144608556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0.4785679</v>
      </c>
      <c r="D824" t="n">
        <v>159.46062446592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0.4686478</v>
      </c>
      <c r="D825" t="n">
        <v>155.98735412292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0.4597219</v>
      </c>
      <c r="D826" t="n">
        <v>152.63241710994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0.4523989</v>
      </c>
      <c r="D827" t="n">
        <v>149.1665052573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0.4427167</v>
      </c>
      <c r="D828" t="n">
        <v>145.67993302788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0.4332095</v>
      </c>
      <c r="D829" t="n">
        <v>141.97392684234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0.423956</v>
      </c>
      <c r="D830" t="n">
        <v>138.20477600448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0.4145682</v>
      </c>
      <c r="D831" t="n">
        <v>134.64505912302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0.4047553</v>
      </c>
      <c r="D832" t="n">
        <v>130.70150577432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0.3946555</v>
      </c>
      <c r="D833" t="n">
        <v>126.64138010184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0.3846271</v>
      </c>
      <c r="D834" t="n">
        <v>122.77493366922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0.3735887</v>
      </c>
      <c r="D835" t="n">
        <v>118.55795265522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0.3629746</v>
      </c>
      <c r="D836" t="n">
        <v>114.38880182856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0.3529822</v>
      </c>
      <c r="D837" t="n">
        <v>110.3249969109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0.3420019</v>
      </c>
      <c r="D838" t="n">
        <v>105.97933665522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0.3299629</v>
      </c>
      <c r="D839" t="n">
        <v>101.65795312842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0.3189098</v>
      </c>
      <c r="D840" t="n">
        <v>97.18226142984001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0.3078483</v>
      </c>
      <c r="D841" t="n">
        <v>92.77641249659999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0.295482</v>
      </c>
      <c r="D842" t="n">
        <v>88.43597236655999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0.2840397</v>
      </c>
      <c r="D843" t="n">
        <v>83.61134986014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0.2718987</v>
      </c>
      <c r="D844" t="n">
        <v>79.07634998712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0.25942</v>
      </c>
      <c r="D845" t="n">
        <v>74.64694759542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0.2475701</v>
      </c>
      <c r="D846" t="n">
        <v>69.68267100486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0.2342803</v>
      </c>
      <c r="D847" t="n">
        <v>65.05936924752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0.221259</v>
      </c>
      <c r="D848" t="n">
        <v>60.33402346788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0.2086572</v>
      </c>
      <c r="D849" t="n">
        <v>55.32584750747999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0.1962253</v>
      </c>
      <c r="D850" t="n">
        <v>50.77858348386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0.183275</v>
      </c>
      <c r="D851" t="n">
        <v>45.84414965976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0.1696238</v>
      </c>
      <c r="D852" t="n">
        <v>40.8996843894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0.1574833</v>
      </c>
      <c r="D853" t="n">
        <v>36.1897788609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0.143689</v>
      </c>
      <c r="D854" t="n">
        <v>30.924813599514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0.1302882</v>
      </c>
      <c r="D855" t="n">
        <v>26.084625055794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0.1176841</v>
      </c>
      <c r="D856" t="n">
        <v>21.252776134482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0.1032132</v>
      </c>
      <c r="D857" t="n">
        <v>16.05852156294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0.09077866</v>
      </c>
      <c r="D858" t="n">
        <v>11.448634899564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0.07704911</v>
      </c>
      <c r="D859" t="n">
        <v>6.454138184064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0.06281526</v>
      </c>
      <c r="D860" t="n">
        <v>1.1392754397984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0.05028536</v>
      </c>
      <c r="D861" t="n">
        <v>-3.6562892058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0.03567802</v>
      </c>
      <c r="D862" t="n">
        <v>-8.70690227193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0.02265639</v>
      </c>
      <c r="D863" t="n">
        <v>-13.761993325356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0.01006936</v>
      </c>
      <c r="D864" t="n">
        <v>-18.43408753416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-0.004491386</v>
      </c>
      <c r="D865" t="n">
        <v>-23.44743645039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-0.01779315</v>
      </c>
      <c r="D866" t="n">
        <v>-28.563197313438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-0.03148805</v>
      </c>
      <c r="D867" t="n">
        <v>-33.50163428208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-0.0453524</v>
      </c>
      <c r="D868" t="n">
        <v>-38.37270332808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-0.05801697</v>
      </c>
      <c r="D869" t="n">
        <v>-43.00587929898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-0.07161969999999999</v>
      </c>
      <c r="D870" t="n">
        <v>-47.83084771733999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-0.08547312999999999</v>
      </c>
      <c r="D871" t="n">
        <v>-52.74908657334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-0.09840406</v>
      </c>
      <c r="D872" t="n">
        <v>-57.54804870312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-0.1111239</v>
      </c>
      <c r="D873" t="n">
        <v>-62.34892907184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-0.1243622</v>
      </c>
      <c r="D874" t="n">
        <v>-66.81883460706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-0.1378841</v>
      </c>
      <c r="D875" t="n">
        <v>-71.48638164617999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-0.15056</v>
      </c>
      <c r="D876" t="n">
        <v>-76.32430603901999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-0.1634548</v>
      </c>
      <c r="D877" t="n">
        <v>-80.82842540976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-0.1768374</v>
      </c>
      <c r="D878" t="n">
        <v>-85.44304792205999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-0.1889612</v>
      </c>
      <c r="D879" t="n">
        <v>-89.8149345921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-0.2013195</v>
      </c>
      <c r="D880" t="n">
        <v>-94.07314202004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-0.2143137</v>
      </c>
      <c r="D881" t="n">
        <v>-98.69993434331998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-0.2262652</v>
      </c>
      <c r="D882" t="n">
        <v>-102.90417950862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-0.2382203</v>
      </c>
      <c r="D883" t="n">
        <v>-106.9963806519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-0.2506068</v>
      </c>
      <c r="D884" t="n">
        <v>-111.41914782366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-0.2622791</v>
      </c>
      <c r="D885" t="n">
        <v>-115.4715376473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-0.2741221</v>
      </c>
      <c r="D886" t="n">
        <v>-119.55672621216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-0.2864079</v>
      </c>
      <c r="D887" t="n">
        <v>-123.77634873552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-0.297153</v>
      </c>
      <c r="D888" t="n">
        <v>-127.42443039438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-0.3078854</v>
      </c>
      <c r="D889" t="n">
        <v>-131.13163154844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-0.3198356</v>
      </c>
      <c r="D890" t="n">
        <v>-135.1466943291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-0.3306864</v>
      </c>
      <c r="D891" t="n">
        <v>-138.84191435142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-0.3413551</v>
      </c>
      <c r="D892" t="n">
        <v>-142.39540481796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-0.3521123</v>
      </c>
      <c r="D893" t="n">
        <v>-145.9663481142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-0.3619566</v>
      </c>
      <c r="D894" t="n">
        <v>-149.32763732826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-0.372144</v>
      </c>
      <c r="D895" t="n">
        <v>-152.66417811534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-0.3822349</v>
      </c>
      <c r="D896" t="n">
        <v>-156.11424091182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-0.3918555</v>
      </c>
      <c r="D897" t="n">
        <v>-159.32776283442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-0.4008627</v>
      </c>
      <c r="D898" t="n">
        <v>-162.32021558082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-0.4098697</v>
      </c>
      <c r="D899" t="n">
        <v>-165.3088004028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-0.4192297</v>
      </c>
      <c r="D900" t="n">
        <v>-168.32534119884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-0.4275656</v>
      </c>
      <c r="D901" t="n">
        <v>-171.24697633716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-0.4355192</v>
      </c>
      <c r="D902" t="n">
        <v>-173.78666180064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-0.4435088</v>
      </c>
      <c r="D903" t="n">
        <v>-176.42119002876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-0.4514394</v>
      </c>
      <c r="D904" t="n">
        <v>-179.10795095982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-0.4590001</v>
      </c>
      <c r="D905" t="n">
        <v>-181.39817102148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-0.4659661</v>
      </c>
      <c r="D906" t="n">
        <v>-183.81118982184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-0.4729479</v>
      </c>
      <c r="D907" t="n">
        <v>-186.01851680406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-0.4792277</v>
      </c>
      <c r="D908" t="n">
        <v>-187.85823373368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-0.4854785</v>
      </c>
      <c r="D909" t="n">
        <v>-189.92864248074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-0.4919163</v>
      </c>
      <c r="D910" t="n">
        <v>-191.91813928038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-0.4975158</v>
      </c>
      <c r="D911" t="n">
        <v>-193.67854803612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-0.503026</v>
      </c>
      <c r="D912" t="n">
        <v>-195.33801339846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-0.5080512</v>
      </c>
      <c r="D913" t="n">
        <v>-196.75295046576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-0.5125645</v>
      </c>
      <c r="D914" t="n">
        <v>-198.13744728234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-0.5175414</v>
      </c>
      <c r="D915" t="n">
        <v>-199.60496296452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-0.5217956</v>
      </c>
      <c r="D916" t="n">
        <v>-200.7693340011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-0.5251749</v>
      </c>
      <c r="D917" t="n">
        <v>-201.71927108142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-0.5291654</v>
      </c>
      <c r="D918" t="n">
        <v>-202.73606350578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-0.5326191</v>
      </c>
      <c r="D919" t="n">
        <v>-203.52898801188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-0.5350395</v>
      </c>
      <c r="D920" t="n">
        <v>-204.14735277444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-0.5379105</v>
      </c>
      <c r="D921" t="n">
        <v>-204.77574898326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-0.5403883</v>
      </c>
      <c r="D922" t="n">
        <v>-205.19210117286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-0.5418179</v>
      </c>
      <c r="D923" t="n">
        <v>-205.3328558859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-0.5430717</v>
      </c>
      <c r="D924" t="n">
        <v>-205.49137789404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-0.5445392999999999</v>
      </c>
      <c r="D925" t="n">
        <v>-205.62172380234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-0.545493</v>
      </c>
      <c r="D926" t="n">
        <v>-205.36678670256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-0.5456585</v>
      </c>
      <c r="D927" t="n">
        <v>-205.10175526344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-0.5461748</v>
      </c>
      <c r="D928" t="n">
        <v>-204.90870495438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-0.5460726</v>
      </c>
      <c r="D929" t="n">
        <v>-204.35034019014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-0.5452166000000001</v>
      </c>
      <c r="D930" t="n">
        <v>-203.63178675114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-0.5442725</v>
      </c>
      <c r="D931" t="n">
        <v>-202.78515155472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-0.5427727</v>
      </c>
      <c r="D932" t="n">
        <v>-201.88618931574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-0.5415654</v>
      </c>
      <c r="D933" t="n">
        <v>-201.02191261038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-0.5396576</v>
      </c>
      <c r="D934" t="n">
        <v>-199.80436547466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-0.5368202</v>
      </c>
      <c r="D935" t="n">
        <v>-198.45118941192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-0.5342259</v>
      </c>
      <c r="D936" t="n">
        <v>-197.0259378795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-0.5312301</v>
      </c>
      <c r="D937" t="n">
        <v>-195.4122586794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-0.5282246</v>
      </c>
      <c r="D938" t="n">
        <v>-193.91562350118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-0.5248829</v>
      </c>
      <c r="D939" t="n">
        <v>-192.19707009018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-0.5204791</v>
      </c>
      <c r="D940" t="n">
        <v>-190.21546637208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-0.5164118</v>
      </c>
      <c r="D941" t="n">
        <v>-188.24225888016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-0.5116214</v>
      </c>
      <c r="D942" t="n">
        <v>-185.95788787494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-0.5064</v>
      </c>
      <c r="D943" t="n">
        <v>-183.69908290674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-0.502051</v>
      </c>
      <c r="D944" t="n">
        <v>-181.5946490034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-0.4960716</v>
      </c>
      <c r="D945" t="n">
        <v>-178.98354844758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-0.4900466</v>
      </c>
      <c r="D946" t="n">
        <v>-176.39835984072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-0.4851577</v>
      </c>
      <c r="D947" t="n">
        <v>-173.97760519152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-0.4780789</v>
      </c>
      <c r="D948" t="n">
        <v>-170.8811272908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-0.4708233</v>
      </c>
      <c r="D949" t="n">
        <v>-168.00505818894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-0.4649757</v>
      </c>
      <c r="D950" t="n">
        <v>-165.32659914444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-0.4573347</v>
      </c>
      <c r="D951" t="n">
        <v>-161.92370615796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-0.4499987</v>
      </c>
      <c r="D952" t="n">
        <v>-158.95436661846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-0.4433822</v>
      </c>
      <c r="D953" t="n">
        <v>-155.97449248806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-0.4347483</v>
      </c>
      <c r="D954" t="n">
        <v>-152.24474416482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-0.4270323</v>
      </c>
      <c r="D955" t="n">
        <v>-148.96987004268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-0.4193853</v>
      </c>
      <c r="D956" t="n">
        <v>-145.5710651064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-0.4105597</v>
      </c>
      <c r="D957" t="n">
        <v>-141.7385180439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-0.4033771</v>
      </c>
      <c r="D958" t="n">
        <v>-138.28987034172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-0.3949744</v>
      </c>
      <c r="D959" t="n">
        <v>-134.5646188737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-0.3853211</v>
      </c>
      <c r="D960" t="n">
        <v>-130.5160340814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-0.3776645</v>
      </c>
      <c r="D961" t="n">
        <v>-126.76861280268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-0.3680073</v>
      </c>
      <c r="D962" t="n">
        <v>-122.92936762716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-0.3585159</v>
      </c>
      <c r="D963" t="n">
        <v>-118.87864447014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-0.3511876</v>
      </c>
      <c r="D964" t="n">
        <v>-114.83877036942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-0.3417952</v>
      </c>
      <c r="D965" t="n">
        <v>-110.57213526876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-0.3324733</v>
      </c>
      <c r="D966" t="n">
        <v>-106.35213538692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-0.3251701</v>
      </c>
      <c r="D967" t="n">
        <v>-102.13933676274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-0.3189937</v>
      </c>
      <c r="D968" t="n">
        <v>-97.77792179052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-0.3081705</v>
      </c>
      <c r="D969" t="n">
        <v>-93.54719863854001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-0.2980634</v>
      </c>
      <c r="D970" t="n">
        <v>-88.88833084446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-0.2944044</v>
      </c>
      <c r="D971" t="n">
        <v>-84.32474606658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-0.286815</v>
      </c>
      <c r="D972" t="n">
        <v>-80.13446316503999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-0.2768766</v>
      </c>
      <c r="D973" t="n">
        <v>-75.37241927321999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-0.2718459</v>
      </c>
      <c r="D974" t="n">
        <v>-70.55248230126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-0.268798</v>
      </c>
      <c r="D975" t="n">
        <v>-66.04018683011999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-0.2636353</v>
      </c>
      <c r="D976" t="n">
        <v>-61.33707375426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-0.2639085</v>
      </c>
      <c r="D977" t="n">
        <v>-56.41814307438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-0.2685208</v>
      </c>
      <c r="D978" t="n">
        <v>-51.74660232468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-0.2693728</v>
      </c>
      <c r="D979" t="n">
        <v>-47.04877226754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-0.2757946</v>
      </c>
      <c r="D980" t="n">
        <v>-41.94503027208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-0.282694</v>
      </c>
      <c r="D981" t="n">
        <v>-37.07440147764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-0.2838399</v>
      </c>
      <c r="D982" t="n">
        <v>-32.30025066792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-0.2853792</v>
      </c>
      <c r="D983" t="n">
        <v>-27.404785396188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-0.2783452</v>
      </c>
      <c r="D984" t="n">
        <v>-22.631593705938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-0.2645227</v>
      </c>
      <c r="D985" t="n">
        <v>-17.553468061962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-0.2482329</v>
      </c>
      <c r="D986" t="n">
        <v>-12.43655625555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-0.2247298</v>
      </c>
      <c r="D987" t="n">
        <v>-7.678584690659999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-0.2032173</v>
      </c>
      <c r="D988" t="n">
        <v>-2.5391062182132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-0.1855314</v>
      </c>
      <c r="D989" t="n">
        <v>2.4138766619712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-0.1646082</v>
      </c>
      <c r="D990" t="n">
        <v>6.79191804882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-0.1462768</v>
      </c>
      <c r="D991" t="n">
        <v>12.059760668616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-0.1258595</v>
      </c>
      <c r="D992" t="n">
        <v>17.106606439254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-0.100738</v>
      </c>
      <c r="D993" t="n">
        <v>21.563760402504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-0.08057495000000001</v>
      </c>
      <c r="D994" t="n">
        <v>26.859272832846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-0.05735021</v>
      </c>
      <c r="D995" t="n">
        <v>31.56707458782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-0.03264689</v>
      </c>
      <c r="D996" t="n">
        <v>35.97430716882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-0.008053428</v>
      </c>
      <c r="D997" t="n">
        <v>41.19742023012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0.01928141</v>
      </c>
      <c r="D998" t="n">
        <v>46.0402502832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0.03803429</v>
      </c>
      <c r="D999" t="n">
        <v>50.73311178702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0.05679695</v>
      </c>
      <c r="D1000" t="n">
        <v>55.60965253097999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0.07698533</v>
      </c>
      <c r="D1001" t="n">
        <v>60.06396058236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0.09235554</v>
      </c>
      <c r="D1002" t="n">
        <v>64.66688498178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0.1135202</v>
      </c>
      <c r="D1003" t="n">
        <v>69.42521818188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0.1345295</v>
      </c>
      <c r="D1004" t="n">
        <v>74.00084698457999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0.1528015</v>
      </c>
      <c r="D1005" t="n">
        <v>78.83109842165999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0.1727074</v>
      </c>
      <c r="D1006" t="n">
        <v>83.32996622021999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0.1897451</v>
      </c>
      <c r="D1007" t="n">
        <v>87.49213591499999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0.2081522</v>
      </c>
      <c r="D1008" t="n">
        <v>91.90487164049999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0.2274125</v>
      </c>
      <c r="D1009" t="n">
        <v>96.20987151995999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0.2447157</v>
      </c>
      <c r="D1010" t="n">
        <v>100.58399089434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0.2630766</v>
      </c>
      <c r="D1011" t="n">
        <v>105.10458825204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0.2795223</v>
      </c>
      <c r="D1012" t="n">
        <v>109.29053153106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0.2932165</v>
      </c>
      <c r="D1013" t="n">
        <v>113.32600311618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0.3070571</v>
      </c>
      <c r="D1014" t="n">
        <v>117.35653759452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0.3196432</v>
      </c>
      <c r="D1015" t="n">
        <v>121.16081421756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0.3318192</v>
      </c>
      <c r="D1016" t="n">
        <v>125.37534240144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0.3449948</v>
      </c>
      <c r="D1017" t="n">
        <v>129.57314102604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0.3561494</v>
      </c>
      <c r="D1018" t="n">
        <v>132.86930445576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0.3674179</v>
      </c>
      <c r="D1019" t="n">
        <v>136.68068799684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0.3795049</v>
      </c>
      <c r="D1020" t="n">
        <v>140.665090401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0.3895437</v>
      </c>
      <c r="D1021" t="n">
        <v>143.8433921988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0.4004559</v>
      </c>
      <c r="D1022" t="n">
        <v>147.57864366654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0.4113404</v>
      </c>
      <c r="D1023" t="n">
        <v>151.22449262106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0.420347</v>
      </c>
      <c r="D1024" t="n">
        <v>154.14615920592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0.4302683</v>
      </c>
      <c r="D1025" t="n">
        <v>157.44587609466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0.4405775</v>
      </c>
      <c r="D1026" t="n">
        <v>160.73609612832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0.4494937</v>
      </c>
      <c r="D1027" t="n">
        <v>163.7366306355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0.4583029</v>
      </c>
      <c r="D1028" t="n">
        <v>166.76788841226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0.4673628</v>
      </c>
      <c r="D1029" t="n">
        <v>169.61961789216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0.4754524</v>
      </c>
      <c r="D1030" t="n">
        <v>172.4501524041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0.4833059</v>
      </c>
      <c r="D1031" t="n">
        <v>175.19084415126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0.4906729</v>
      </c>
      <c r="D1032" t="n">
        <v>177.68861137692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0.4979596</v>
      </c>
      <c r="D1033" t="n">
        <v>180.2286113058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0.5053355</v>
      </c>
      <c r="D1034" t="n">
        <v>182.55823388208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0.5117074</v>
      </c>
      <c r="D1035" t="n">
        <v>184.73424011046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0.5185313</v>
      </c>
      <c r="D1036" t="n">
        <v>187.0083280971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0.524722</v>
      </c>
      <c r="D1037" t="n">
        <v>189.12496325796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0.5302186</v>
      </c>
      <c r="D1038" t="n">
        <v>191.13339087468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0.5358241</v>
      </c>
      <c r="D1039" t="n">
        <v>192.81873673944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0.5407292</v>
      </c>
      <c r="D1040" t="n">
        <v>194.5018813464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0.5463742</v>
      </c>
      <c r="D1041" t="n">
        <v>196.31307626424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0.5512742</v>
      </c>
      <c r="D1042" t="n">
        <v>197.55433409112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0.5551609</v>
      </c>
      <c r="D1043" t="n">
        <v>198.9897743025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0.5598843999999999</v>
      </c>
      <c r="D1044" t="n">
        <v>200.40810759612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0.5635000999999999</v>
      </c>
      <c r="D1045" t="n">
        <v>201.09442833162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0.566293</v>
      </c>
      <c r="D1046" t="n">
        <v>202.20694402374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0.5702625</v>
      </c>
      <c r="D1047" t="n">
        <v>203.36955405408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0.5733716</v>
      </c>
      <c r="D1048" t="n">
        <v>203.95578045276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0.574461</v>
      </c>
      <c r="D1049" t="n">
        <v>204.57109490094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0.5765737</v>
      </c>
      <c r="D1050" t="n">
        <v>204.96565463832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0.5793836</v>
      </c>
      <c r="D1051" t="n">
        <v>205.25996280618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0.5799844</v>
      </c>
      <c r="D1052" t="n">
        <v>205.52235273594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0.5806659</v>
      </c>
      <c r="D1053" t="n">
        <v>205.62631499718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0.5826894</v>
      </c>
      <c r="D1054" t="n">
        <v>205.80351625008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0.5829971</v>
      </c>
      <c r="D1055" t="n">
        <v>205.33266720666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0.5816362</v>
      </c>
      <c r="D1056" t="n">
        <v>204.76534017852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0.5817403</v>
      </c>
      <c r="D1057" t="n">
        <v>204.70489992864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0.58131</v>
      </c>
      <c r="D1058" t="n">
        <v>203.9413464909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0.5794656</v>
      </c>
      <c r="D1059" t="n">
        <v>203.18417670078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0.5789051</v>
      </c>
      <c r="D1060" t="n">
        <v>202.65285596094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0.5759449</v>
      </c>
      <c r="D1061" t="n">
        <v>201.26993147136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0.5727744</v>
      </c>
      <c r="D1062" t="n">
        <v>200.08367364294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0.5719099</v>
      </c>
      <c r="D1063" t="n">
        <v>199.07571769632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0.5680377</v>
      </c>
      <c r="D1064" t="n">
        <v>197.53659824256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0.5647974</v>
      </c>
      <c r="D1065" t="n">
        <v>196.19813916054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0.5621144</v>
      </c>
      <c r="D1066" t="n">
        <v>194.62040335566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0.5570363</v>
      </c>
      <c r="D1067" t="n">
        <v>192.6001518399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0.5535534</v>
      </c>
      <c r="D1068" t="n">
        <v>190.76741604216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0.5485679999999999</v>
      </c>
      <c r="D1069" t="n">
        <v>188.7460638975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0.5431678</v>
      </c>
      <c r="D1070" t="n">
        <v>186.6844287351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0.539466</v>
      </c>
      <c r="D1071" t="n">
        <v>184.5688627566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0.5320201</v>
      </c>
      <c r="D1072" t="n">
        <v>182.0223219474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0.5261505</v>
      </c>
      <c r="D1073" t="n">
        <v>179.58839119794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0.5211629</v>
      </c>
      <c r="D1074" t="n">
        <v>177.00873718212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0.5128078</v>
      </c>
      <c r="D1075" t="n">
        <v>174.19320266976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0.5075835</v>
      </c>
      <c r="D1076" t="n">
        <v>171.5878882773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0.5006588</v>
      </c>
      <c r="D1077" t="n">
        <v>168.64376886288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0.4919528</v>
      </c>
      <c r="D1078" t="n">
        <v>165.6125739792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0.485848</v>
      </c>
      <c r="D1079" t="n">
        <v>162.65452374756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0.4776094</v>
      </c>
      <c r="D1080" t="n">
        <v>159.23653642188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0.4694919</v>
      </c>
      <c r="D1081" t="n">
        <v>156.1070711007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0.4616959</v>
      </c>
      <c r="D1082" t="n">
        <v>152.92622213316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0.4519384</v>
      </c>
      <c r="D1083" t="n">
        <v>149.09474425302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0.4431419</v>
      </c>
      <c r="D1084" t="n">
        <v>145.64578208544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0.4347695</v>
      </c>
      <c r="D1085" t="n">
        <v>142.11119098944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0.42416</v>
      </c>
      <c r="D1086" t="n">
        <v>138.23927285886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0.4147649</v>
      </c>
      <c r="D1087" t="n">
        <v>134.68502767536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0.4063013</v>
      </c>
      <c r="D1088" t="n">
        <v>130.81921017354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0.3952869</v>
      </c>
      <c r="D1089" t="n">
        <v>126.76093984692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0.3844447</v>
      </c>
      <c r="D1090" t="n">
        <v>122.749996563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0.3737502</v>
      </c>
      <c r="D1091" t="n">
        <v>118.59298410078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0.3635384</v>
      </c>
      <c r="D1092" t="n">
        <v>114.63288987204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0.3528128</v>
      </c>
      <c r="D1093" t="n">
        <v>110.38766986512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0.340981</v>
      </c>
      <c r="D1094" t="n">
        <v>105.93697816584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0.3305203</v>
      </c>
      <c r="D1095" t="n">
        <v>101.70556318998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0.3186682</v>
      </c>
      <c r="D1096" t="n">
        <v>97.22694696318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0.3069881</v>
      </c>
      <c r="D1097" t="n">
        <v>92.87103513545999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0.295949</v>
      </c>
      <c r="D1098" t="n">
        <v>88.48776481794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0.2834401</v>
      </c>
      <c r="D1099" t="n">
        <v>83.72465174375999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0.272218</v>
      </c>
      <c r="D1100" t="n">
        <v>79.22342545469999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0.2596435</v>
      </c>
      <c r="D1101" t="n">
        <v>74.53789099469999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0.2460637</v>
      </c>
      <c r="D1102" t="n">
        <v>69.68952635058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0.2351604</v>
      </c>
      <c r="D1103" t="n">
        <v>65.21704219908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0.2219952</v>
      </c>
      <c r="D1104" t="n">
        <v>60.37462095102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0.2080862</v>
      </c>
      <c r="D1105" t="n">
        <v>55.41908649857999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0.1969875</v>
      </c>
      <c r="D1106" t="n">
        <v>50.85396084023999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0.18306</v>
      </c>
      <c r="D1107" t="n">
        <v>45.85870940778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0.1694559</v>
      </c>
      <c r="D1108" t="n">
        <v>40.81801772502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0.1575723</v>
      </c>
      <c r="D1109" t="n">
        <v>36.18103672278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0.143695</v>
      </c>
      <c r="D1110" t="n">
        <v>31.150184662386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0.130384</v>
      </c>
      <c r="D1111" t="n">
        <v>26.087480401626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0.1166022</v>
      </c>
      <c r="D1112" t="n">
        <v>21.135137772996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0.1040401</v>
      </c>
      <c r="D1113" t="n">
        <v>16.154587597986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0.09122303</v>
      </c>
      <c r="D1114" t="n">
        <v>11.390763832002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0.07606481</v>
      </c>
      <c r="D1115" t="n">
        <v>6.344735671404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0.06352699000000001</v>
      </c>
      <c r="D1116" t="n">
        <v>1.3991062501332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0.04956873</v>
      </c>
      <c r="D1117" t="n">
        <v>-3.608512477578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0.03487611</v>
      </c>
      <c r="D1118" t="n">
        <v>-8.871968305044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0.022525</v>
      </c>
      <c r="D1119" t="n">
        <v>-13.580336097738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0.008570846</v>
      </c>
      <c r="D1120" t="n">
        <v>-18.533087531388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-0.004657878</v>
      </c>
      <c r="D1121" t="n">
        <v>-23.54915028402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-0.01778394</v>
      </c>
      <c r="D1122" t="n">
        <v>-28.2036155625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-0.032132</v>
      </c>
      <c r="D1123" t="n">
        <v>-33.44660283708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-0.04563615</v>
      </c>
      <c r="D1124" t="n">
        <v>-38.4045586731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-0.05894615</v>
      </c>
      <c r="D1125" t="n">
        <v>-42.97713716142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-0.07218529999999999</v>
      </c>
      <c r="D1126" t="n">
        <v>-48.06543890574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-0.08569593</v>
      </c>
      <c r="D1127" t="n">
        <v>-52.79657084874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-0.09848853</v>
      </c>
      <c r="D1128" t="n">
        <v>-57.38528141207999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-0.1116807</v>
      </c>
      <c r="D1129" t="n">
        <v>-62.3339605188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-0.1251981</v>
      </c>
      <c r="D1130" t="n">
        <v>-66.9603754836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-0.137634</v>
      </c>
      <c r="D1131" t="n">
        <v>-71.6438659185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-0.151301</v>
      </c>
      <c r="D1132" t="n">
        <v>-76.31594125938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-0.1643901</v>
      </c>
      <c r="D1133" t="n">
        <v>-80.74062667008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-0.1764099</v>
      </c>
      <c r="D1134" t="n">
        <v>-85.4174504385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-0.1894008</v>
      </c>
      <c r="D1135" t="n">
        <v>-89.78087798928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-0.2021408</v>
      </c>
      <c r="D1136" t="n">
        <v>-94.15229296122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-0.2147374</v>
      </c>
      <c r="D1137" t="n">
        <v>-98.90260729362001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-0.2275548</v>
      </c>
      <c r="D1138" t="n">
        <v>-103.0775128371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-0.2388515</v>
      </c>
      <c r="D1139" t="n">
        <v>-107.05961964384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-0.250291</v>
      </c>
      <c r="D1140" t="n">
        <v>-111.28499688402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-0.2631457</v>
      </c>
      <c r="D1141" t="n">
        <v>-115.45160054094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-0.2747132</v>
      </c>
      <c r="D1142" t="n">
        <v>-119.6050280976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-0.2864006</v>
      </c>
      <c r="D1143" t="n">
        <v>-123.66820408446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-0.2981284</v>
      </c>
      <c r="D1144" t="n">
        <v>-127.55351844108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-0.3085476</v>
      </c>
      <c r="D1145" t="n">
        <v>-131.21034223806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-0.3198845</v>
      </c>
      <c r="D1146" t="n">
        <v>-134.91921005874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-0.33101</v>
      </c>
      <c r="D1147" t="n">
        <v>-138.83257472904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-0.3415982</v>
      </c>
      <c r="D1148" t="n">
        <v>-142.4797129917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-0.3522001</v>
      </c>
      <c r="D1149" t="n">
        <v>-145.8583292493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-0.3621144</v>
      </c>
      <c r="D1150" t="n">
        <v>-149.34537317682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-0.3724373</v>
      </c>
      <c r="D1151" t="n">
        <v>-152.75216553426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-0.3823111</v>
      </c>
      <c r="D1152" t="n">
        <v>-155.9254673322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-0.3915629</v>
      </c>
      <c r="D1153" t="n">
        <v>-159.13587604734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-0.4012958</v>
      </c>
      <c r="D1154" t="n">
        <v>-162.34578161784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-0.4103505</v>
      </c>
      <c r="D1155" t="n">
        <v>-165.33546706872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-0.4186337</v>
      </c>
      <c r="D1156" t="n">
        <v>-168.1196493807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-0.4274529</v>
      </c>
      <c r="D1157" t="n">
        <v>-171.05619017898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-0.4362518</v>
      </c>
      <c r="D1158" t="n">
        <v>-173.96106431148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-0.4435309</v>
      </c>
      <c r="D1159" t="n">
        <v>-176.24861141724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-0.4508224</v>
      </c>
      <c r="D1160" t="n">
        <v>-178.70279373846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-0.4590084</v>
      </c>
      <c r="D1161" t="n">
        <v>-181.42100120952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-0.4658682</v>
      </c>
      <c r="D1162" t="n">
        <v>-183.48439737816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-0.4724215</v>
      </c>
      <c r="D1163" t="n">
        <v>-185.65930297764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-0.4797506</v>
      </c>
      <c r="D1164" t="n">
        <v>-188.08920856998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-0.48571</v>
      </c>
      <c r="D1165" t="n">
        <v>-189.85166135082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-0.4911099</v>
      </c>
      <c r="D1166" t="n">
        <v>-191.54156696388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-0.4972118</v>
      </c>
      <c r="D1167" t="n">
        <v>-193.46640967728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-0.5026561000000001</v>
      </c>
      <c r="D1168" t="n">
        <v>-195.10823353068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-0.5077827</v>
      </c>
      <c r="D1169" t="n">
        <v>-196.65810770112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-0.5126297</v>
      </c>
      <c r="D1170" t="n">
        <v>-198.06603219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-0.5168199999999999</v>
      </c>
      <c r="D1171" t="n">
        <v>-199.2866296401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-0.5213327</v>
      </c>
      <c r="D1172" t="n">
        <v>-200.50521451164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-0.5250695</v>
      </c>
      <c r="D1173" t="n">
        <v>-201.43417674978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-0.5284524</v>
      </c>
      <c r="D1174" t="n">
        <v>-202.41269873496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-0.5326179</v>
      </c>
      <c r="D1175" t="n">
        <v>-203.47282449144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-0.5353819</v>
      </c>
      <c r="D1176" t="n">
        <v>-204.00662950794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-0.5373482000000001</v>
      </c>
      <c r="D1177" t="n">
        <v>-204.43637792358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-0.5397691999999999</v>
      </c>
      <c r="D1178" t="n">
        <v>-204.91467979698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-0.5414742</v>
      </c>
      <c r="D1179" t="n">
        <v>-205.14961689732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-0.5429935</v>
      </c>
      <c r="D1180" t="n">
        <v>-205.33106343312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-0.5445244</v>
      </c>
      <c r="D1181" t="n">
        <v>-205.46420808348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-0.5453548</v>
      </c>
      <c r="D1182" t="n">
        <v>-205.3767238092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-0.5456124999999999</v>
      </c>
      <c r="D1183" t="n">
        <v>-205.05071752902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-0.5455089</v>
      </c>
      <c r="D1184" t="n">
        <v>-204.57527729076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-0.5450744</v>
      </c>
      <c r="D1185" t="n">
        <v>-204.06505717926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-0.5449634</v>
      </c>
      <c r="D1186" t="n">
        <v>-203.59751002254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-0.5444337</v>
      </c>
      <c r="D1187" t="n">
        <v>-202.82392513854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-0.5425508</v>
      </c>
      <c r="D1188" t="n">
        <v>-201.81046604742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-0.541346</v>
      </c>
      <c r="D1189" t="n">
        <v>-200.89285601022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-0.5395259</v>
      </c>
      <c r="D1190" t="n">
        <v>-199.61961705216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-0.5363138</v>
      </c>
      <c r="D1191" t="n">
        <v>-198.19395671472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-0.5342824</v>
      </c>
      <c r="D1192" t="n">
        <v>-196.93754165556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-0.5315703000000001</v>
      </c>
      <c r="D1193" t="n">
        <v>-195.47140962114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-0.5278232</v>
      </c>
      <c r="D1194" t="n">
        <v>-193.81244740344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-0.5243051</v>
      </c>
      <c r="D1195" t="n">
        <v>-191.97647261208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-0.5204152</v>
      </c>
      <c r="D1196" t="n">
        <v>-190.11361102902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-0.5163592</v>
      </c>
      <c r="D1197" t="n">
        <v>-188.2556551062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-0.5113092</v>
      </c>
      <c r="D1198" t="n">
        <v>-185.9660325288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-0.5062744</v>
      </c>
      <c r="D1199" t="n">
        <v>-183.62040366366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-0.5016178999999999</v>
      </c>
      <c r="D1200" t="n">
        <v>-181.47081252888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-0.4960842</v>
      </c>
      <c r="D1201" t="n">
        <v>-179.01137863548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-0.4903989</v>
      </c>
      <c r="D1202" t="n">
        <v>-176.3974793376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-0.4842545</v>
      </c>
      <c r="D1203" t="n">
        <v>-173.75936620392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-0.4780478</v>
      </c>
      <c r="D1204" t="n">
        <v>-170.91339144084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-0.4716706</v>
      </c>
      <c r="D1205" t="n">
        <v>-168.075466992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-0.4643741</v>
      </c>
      <c r="D1206" t="n">
        <v>-165.15744820578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-0.4579393</v>
      </c>
      <c r="D1207" t="n">
        <v>-162.10128476934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-0.4511102</v>
      </c>
      <c r="D1208" t="n">
        <v>-158.97166221546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-0.4423437</v>
      </c>
      <c r="D1209" t="n">
        <v>-155.59609627224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-0.4343303</v>
      </c>
      <c r="D1210" t="n">
        <v>-152.2765680633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-0.4273989</v>
      </c>
      <c r="D1211" t="n">
        <v>-148.99128513642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-0.4192314</v>
      </c>
      <c r="D1212" t="n">
        <v>-145.36795190454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-0.4104448</v>
      </c>
      <c r="D1213" t="n">
        <v>-141.91175703276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-0.4026791</v>
      </c>
      <c r="D1214" t="n">
        <v>-138.36301499376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-0.3941068</v>
      </c>
      <c r="D1215" t="n">
        <v>-134.21763775134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-0.3850133</v>
      </c>
      <c r="D1216" t="n">
        <v>-130.46292087534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-0.3768916</v>
      </c>
      <c r="D1217" t="n">
        <v>-126.8721662589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-0.3687764</v>
      </c>
      <c r="D1218" t="n">
        <v>-122.78603429784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-0.360558</v>
      </c>
      <c r="D1219" t="n">
        <v>-118.87204069674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-0.350454</v>
      </c>
      <c r="D1220" t="n">
        <v>-114.75685213272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-0.3411715</v>
      </c>
      <c r="D1221" t="n">
        <v>-110.29027993074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-0.3340274</v>
      </c>
      <c r="D1222" t="n">
        <v>-106.17408507744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-0.3244841</v>
      </c>
      <c r="D1223" t="n">
        <v>-102.12446254932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-0.3167106</v>
      </c>
      <c r="D1224" t="n">
        <v>-97.85336203998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-0.309627</v>
      </c>
      <c r="D1225" t="n">
        <v>-93.39609801383999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-0.2995011</v>
      </c>
      <c r="D1226" t="n">
        <v>-88.74068933915999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-0.2926065</v>
      </c>
      <c r="D1227" t="n">
        <v>-84.26543789213999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-0.2867556</v>
      </c>
      <c r="D1228" t="n">
        <v>-79.9457524785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-0.2808597</v>
      </c>
      <c r="D1229" t="n">
        <v>-75.3213815388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-0.2772221</v>
      </c>
      <c r="D1230" t="n">
        <v>-70.62666468912001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-0.2716281</v>
      </c>
      <c r="D1231" t="n">
        <v>-65.93704217892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-0.2687405</v>
      </c>
      <c r="D1232" t="n">
        <v>-60.99883477002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-0.2719294</v>
      </c>
      <c r="D1233" t="n">
        <v>-56.2825455939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-0.2743544</v>
      </c>
      <c r="D1234" t="n">
        <v>-51.73370924328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-0.2768504</v>
      </c>
      <c r="D1235" t="n">
        <v>-46.80100497887999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-0.2864652</v>
      </c>
      <c r="D1236" t="n">
        <v>-41.72949568692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-0.2942919</v>
      </c>
      <c r="D1237" t="n">
        <v>-37.06386688674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-0.2829094</v>
      </c>
      <c r="D1238" t="n">
        <v>-32.52128839758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-0.2731173</v>
      </c>
      <c r="D1239" t="n">
        <v>-27.280980368208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-0.2745116</v>
      </c>
      <c r="D1240" t="n">
        <v>-22.128618877254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-0.2605424</v>
      </c>
      <c r="D1241" t="n">
        <v>-17.437392593514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-0.2413456</v>
      </c>
      <c r="D1242" t="n">
        <v>-12.452505940638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-0.2242921</v>
      </c>
      <c r="D1243" t="n">
        <v>-7.685559533231999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-0.2053538</v>
      </c>
      <c r="D1244" t="n">
        <v>-2.9087033776758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-0.1893106</v>
      </c>
      <c r="D1245" t="n">
        <v>2.38204395846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-0.1677504</v>
      </c>
      <c r="D1246" t="n">
        <v>7.513367714154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-0.1415061</v>
      </c>
      <c r="D1247" t="n">
        <v>12.067682052042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-0.11642</v>
      </c>
      <c r="D1248" t="n">
        <v>16.657644187674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-0.09498342999999999</v>
      </c>
      <c r="D1249" t="n">
        <v>21.789304421346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-0.07435317</v>
      </c>
      <c r="D1250" t="n">
        <v>27.007470941904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-0.05340407</v>
      </c>
      <c r="D1251" t="n">
        <v>31.75858401642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-0.02733524</v>
      </c>
      <c r="D1252" t="n">
        <v>36.1191813786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0.000185942</v>
      </c>
      <c r="D1253" t="n">
        <v>40.99220011008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0.01730938</v>
      </c>
      <c r="D1254" t="n">
        <v>45.99697984415999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0.03739761</v>
      </c>
      <c r="D1255" t="n">
        <v>50.8716966888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0.0599603</v>
      </c>
      <c r="D1256" t="n">
        <v>55.84562736714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0.07850784</v>
      </c>
      <c r="D1257" t="n">
        <v>60.12229391405999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0.09738321</v>
      </c>
      <c r="D1258" t="n">
        <v>64.54405479654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0.114557</v>
      </c>
      <c r="D1259" t="n">
        <v>69.40858296222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0.1344309</v>
      </c>
      <c r="D1260" t="n">
        <v>74.19128723082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0.1550802</v>
      </c>
      <c r="D1261" t="n">
        <v>78.96741917256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0.1740208</v>
      </c>
      <c r="D1262" t="n">
        <v>83.16873980964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0.1914856</v>
      </c>
      <c r="D1263" t="n">
        <v>87.4218528981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0.2088004</v>
      </c>
      <c r="D1264" t="n">
        <v>92.10034333314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0.2283248</v>
      </c>
      <c r="D1265" t="n">
        <v>96.33364510139999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0.2451805</v>
      </c>
      <c r="D1266" t="n">
        <v>100.65364498044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0.2624078</v>
      </c>
      <c r="D1267" t="n">
        <v>105.21719831178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0.2788498</v>
      </c>
      <c r="D1268" t="n">
        <v>109.0479529215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0.2929597</v>
      </c>
      <c r="D1269" t="n">
        <v>113.24128613742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0.3090007</v>
      </c>
      <c r="D1270" t="n">
        <v>117.62899041708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0.3204215</v>
      </c>
      <c r="D1271" t="n">
        <v>121.16678906016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0.3314749</v>
      </c>
      <c r="D1272" t="n">
        <v>125.36864428842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0.3451408</v>
      </c>
      <c r="D1273" t="n">
        <v>129.5731095795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0.354933</v>
      </c>
      <c r="D1274" t="n">
        <v>133.00059376026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0.3664805</v>
      </c>
      <c r="D1275" t="n">
        <v>136.78119113868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0.3785913</v>
      </c>
      <c r="D1276" t="n">
        <v>140.4922916637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0.3883899</v>
      </c>
      <c r="D1277" t="n">
        <v>143.95590791892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0.4003545</v>
      </c>
      <c r="D1278" t="n">
        <v>147.62159964018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0.4117304</v>
      </c>
      <c r="D1279" t="n">
        <v>151.12713413322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0.4211609</v>
      </c>
      <c r="D1280" t="n">
        <v>154.2614736681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0.4307341</v>
      </c>
      <c r="D1281" t="n">
        <v>157.44436666074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0.4400177</v>
      </c>
      <c r="D1282" t="n">
        <v>160.59917789316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0.4500341</v>
      </c>
      <c r="D1283" t="n">
        <v>163.83659918616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0.4598159</v>
      </c>
      <c r="D1284" t="n">
        <v>167.05464941052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0.4674104</v>
      </c>
      <c r="D1285" t="n">
        <v>169.70782543686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0.4749237</v>
      </c>
      <c r="D1286" t="n">
        <v>172.31880020652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0.4826681</v>
      </c>
      <c r="D1287" t="n">
        <v>174.92791963032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0.4901732</v>
      </c>
      <c r="D1288" t="n">
        <v>177.54326546904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0.4981463</v>
      </c>
      <c r="D1289" t="n">
        <v>180.29345407128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0.5055236</v>
      </c>
      <c r="D1290" t="n">
        <v>182.82537223938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0.5120264</v>
      </c>
      <c r="D1291" t="n">
        <v>185.05537217694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0.5175925</v>
      </c>
      <c r="D1292" t="n">
        <v>186.8248375362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0.5238302</v>
      </c>
      <c r="D1293" t="n">
        <v>188.80304502798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0.5306369</v>
      </c>
      <c r="D1294" t="n">
        <v>191.16153552798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0.5358641</v>
      </c>
      <c r="D1295" t="n">
        <v>193.07166126066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0.5409585</v>
      </c>
      <c r="D1296" t="n">
        <v>194.6768813415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0.5458518</v>
      </c>
      <c r="D1297" t="n">
        <v>196.17999450696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0.5502808</v>
      </c>
      <c r="D1298" t="n">
        <v>197.49923975304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0.554926</v>
      </c>
      <c r="D1299" t="n">
        <v>198.98213279328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0.5592732</v>
      </c>
      <c r="D1300" t="n">
        <v>200.3985792945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0.5626011</v>
      </c>
      <c r="D1301" t="n">
        <v>201.37364216028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0.5654249</v>
      </c>
      <c r="D1302" t="n">
        <v>202.34942829648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0.5682433</v>
      </c>
      <c r="D1303" t="n">
        <v>203.1213779604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0.5709</v>
      </c>
      <c r="D1304" t="n">
        <v>203.80018297284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0.5743361</v>
      </c>
      <c r="D1305" t="n">
        <v>204.7018810608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0.575967</v>
      </c>
      <c r="D1306" t="n">
        <v>205.0150885992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0.576831</v>
      </c>
      <c r="D1307" t="n">
        <v>205.25074896996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0.5797374</v>
      </c>
      <c r="D1308" t="n">
        <v>205.58873638188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0.580314</v>
      </c>
      <c r="D1309" t="n">
        <v>205.47103198266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0.5800527</v>
      </c>
      <c r="D1310" t="n">
        <v>205.57156657104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0.5816182</v>
      </c>
      <c r="D1311" t="n">
        <v>205.42785588324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0.5815489</v>
      </c>
      <c r="D1312" t="n">
        <v>204.99625212174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0.5808453</v>
      </c>
      <c r="D1313" t="n">
        <v>204.66464835744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0.5798347</v>
      </c>
      <c r="D1314" t="n">
        <v>203.72659806924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0.5781577</v>
      </c>
      <c r="D1315" t="n">
        <v>203.00930249184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0.5776909</v>
      </c>
      <c r="D1316" t="n">
        <v>202.55056036632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0.5755899</v>
      </c>
      <c r="D1317" t="n">
        <v>201.3515666892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0.5725567</v>
      </c>
      <c r="D1318" t="n">
        <v>200.232698796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0.5701753000000001</v>
      </c>
      <c r="D1319" t="n">
        <v>199.02993153408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0.5661556</v>
      </c>
      <c r="D1320" t="n">
        <v>197.32433409756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0.5634326</v>
      </c>
      <c r="D1321" t="n">
        <v>195.89411401182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0.5606866</v>
      </c>
      <c r="D1322" t="n">
        <v>194.41144109736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0.5560471</v>
      </c>
      <c r="D1323" t="n">
        <v>192.6600574986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0.5524054</v>
      </c>
      <c r="D1324" t="n">
        <v>190.77968019276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0.5474488</v>
      </c>
      <c r="D1325" t="n">
        <v>188.6160324546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0.5424554</v>
      </c>
      <c r="D1326" t="n">
        <v>186.55320232368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0.537917</v>
      </c>
      <c r="D1327" t="n">
        <v>184.35744766818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0.5316805999999999</v>
      </c>
      <c r="D1328" t="n">
        <v>181.87313956164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0.5266993</v>
      </c>
      <c r="D1329" t="n">
        <v>179.56263648168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0.5207365</v>
      </c>
      <c r="D1330" t="n">
        <v>176.97219630264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0.5132703</v>
      </c>
      <c r="D1331" t="n">
        <v>174.10052971638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0.507831</v>
      </c>
      <c r="D1332" t="n">
        <v>171.4704354504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0.4999326</v>
      </c>
      <c r="D1333" t="n">
        <v>168.6078569142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0.4913667</v>
      </c>
      <c r="D1334" t="n">
        <v>165.49829725284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0.4857509</v>
      </c>
      <c r="D1335" t="n">
        <v>162.51930362556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0.4769405</v>
      </c>
      <c r="D1336" t="n">
        <v>159.26276283624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0.4689838</v>
      </c>
      <c r="D1337" t="n">
        <v>155.87159940918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0.4621374</v>
      </c>
      <c r="D1338" t="n">
        <v>152.62015295934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0.451556</v>
      </c>
      <c r="D1339" t="n">
        <v>149.12581343454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0.4433582</v>
      </c>
      <c r="D1340" t="n">
        <v>145.5712223391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0.434862</v>
      </c>
      <c r="D1341" t="n">
        <v>141.94314067968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0.424217</v>
      </c>
      <c r="D1342" t="n">
        <v>138.25307788992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0.4152355</v>
      </c>
      <c r="D1343" t="n">
        <v>134.57509057152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0.4049311</v>
      </c>
      <c r="D1344" t="n">
        <v>130.5838013751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0.3949006</v>
      </c>
      <c r="D1345" t="n">
        <v>126.72018513108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0.385971</v>
      </c>
      <c r="D1346" t="n">
        <v>122.70559404852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0.3739865</v>
      </c>
      <c r="D1347" t="n">
        <v>118.40685203052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0.3620258</v>
      </c>
      <c r="D1348" t="n">
        <v>114.44914773882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0.3525549</v>
      </c>
      <c r="D1349" t="n">
        <v>110.23166358018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0.3416558</v>
      </c>
      <c r="D1350" t="n">
        <v>105.93987124752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0.3297375</v>
      </c>
      <c r="D1351" t="n">
        <v>101.75122356606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0.3186923</v>
      </c>
      <c r="D1352" t="n">
        <v>97.13465136828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0.3068458</v>
      </c>
      <c r="D1353" t="n">
        <v>92.66402256263999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0.295489</v>
      </c>
      <c r="D1354" t="n">
        <v>88.21619249849999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0.2841462</v>
      </c>
      <c r="D1355" t="n">
        <v>83.62046935674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0.2718647</v>
      </c>
      <c r="D1356" t="n">
        <v>79.25540658588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0.2600512</v>
      </c>
      <c r="D1357" t="n">
        <v>74.5501551453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0.2468468</v>
      </c>
      <c r="D1358" t="n">
        <v>69.63358295591999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0.2342758</v>
      </c>
      <c r="D1359" t="n">
        <v>65.01499817958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0.2222708</v>
      </c>
      <c r="D1360" t="n">
        <v>60.21213667884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0.2089679</v>
      </c>
      <c r="D1361" t="n">
        <v>55.41657077538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0.197246</v>
      </c>
      <c r="D1362" t="n">
        <v>50.7636778239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0.1839525</v>
      </c>
      <c r="D1363" t="n">
        <v>45.69201129924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0.1694065</v>
      </c>
      <c r="D1364" t="n">
        <v>40.6869485463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0.1570688</v>
      </c>
      <c r="D1365" t="n">
        <v>35.91641408868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0.1435579</v>
      </c>
      <c r="D1366" t="n">
        <v>31.005725546934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0.1300947</v>
      </c>
      <c r="D1367" t="n">
        <v>26.01600556086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0.1174517</v>
      </c>
      <c r="D1368" t="n">
        <v>20.981056016304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0.1033858</v>
      </c>
      <c r="D1369" t="n">
        <v>16.107376907484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0.09043354000000001</v>
      </c>
      <c r="D1370" t="n">
        <v>11.094226104456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0.07705268999999999</v>
      </c>
      <c r="D1371" t="n">
        <v>6.002553291048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0.06338783000000001</v>
      </c>
      <c r="D1372" t="n">
        <v>1.2614597131068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0.05067163</v>
      </c>
      <c r="D1373" t="n">
        <v>-3.806974736172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0.03562206</v>
      </c>
      <c r="D1374" t="n">
        <v>-9.038097231209999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0.02246604</v>
      </c>
      <c r="D1375" t="n">
        <v>-13.71734238321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0.0101198</v>
      </c>
      <c r="D1376" t="n">
        <v>-18.628166145078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-0.004778313</v>
      </c>
      <c r="D1377" t="n">
        <v>-23.835511911222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-0.01794723</v>
      </c>
      <c r="D1378" t="n">
        <v>-28.716543221094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-0.03156852</v>
      </c>
      <c r="D1379" t="n">
        <v>-33.69194874216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-0.0454572</v>
      </c>
      <c r="D1380" t="n">
        <v>-38.570753637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-0.05827382</v>
      </c>
      <c r="D1381" t="n">
        <v>-43.28191702709999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-0.07230435</v>
      </c>
      <c r="D1382" t="n">
        <v>-48.16902380849999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-0.08516437</v>
      </c>
      <c r="D1383" t="n">
        <v>-52.93650795174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-0.09837208</v>
      </c>
      <c r="D1384" t="n">
        <v>-57.82465246896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-0.1122982</v>
      </c>
      <c r="D1385" t="n">
        <v>-62.66512403154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-0.1242235</v>
      </c>
      <c r="D1386" t="n">
        <v>-67.18380315029999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-0.1377717</v>
      </c>
      <c r="D1387" t="n">
        <v>-71.93320553304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-0.1516159</v>
      </c>
      <c r="D1388" t="n">
        <v>-76.70197898441999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-0.1632425</v>
      </c>
      <c r="D1389" t="n">
        <v>-81.01924301448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-0.1761621</v>
      </c>
      <c r="D1390" t="n">
        <v>-85.51631836026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-0.189776</v>
      </c>
      <c r="D1391" t="n">
        <v>-90.28342514502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-0.2018554</v>
      </c>
      <c r="D1392" t="n">
        <v>-94.50848791979999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-0.2140119</v>
      </c>
      <c r="D1393" t="n">
        <v>-98.77609786319999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-0.2272422</v>
      </c>
      <c r="D1394" t="n">
        <v>-103.38276440088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-0.2393295</v>
      </c>
      <c r="D1395" t="n">
        <v>-107.5127328387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-0.2505534</v>
      </c>
      <c r="D1396" t="n">
        <v>-111.48612895386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-0.2632009</v>
      </c>
      <c r="D1397" t="n">
        <v>-115.8147766314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-0.2753453</v>
      </c>
      <c r="D1398" t="n">
        <v>-120.03367588434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-0.2861787</v>
      </c>
      <c r="D1399" t="n">
        <v>-123.77128584258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-0.2975801</v>
      </c>
      <c r="D1400" t="n">
        <v>-127.62553101768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-0.3090574</v>
      </c>
      <c r="D1401" t="n">
        <v>-131.65515354636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-0.3203874</v>
      </c>
      <c r="D1402" t="n">
        <v>-135.36395847396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-0.331268</v>
      </c>
      <c r="D1403" t="n">
        <v>-139.03414705044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-0.3417594</v>
      </c>
      <c r="D1404" t="n">
        <v>-142.66087650864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-0.3525964</v>
      </c>
      <c r="D1405" t="n">
        <v>-146.12905251216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-0.3624762</v>
      </c>
      <c r="D1406" t="n">
        <v>-149.5297127943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-0.3725688</v>
      </c>
      <c r="D1407" t="n">
        <v>-152.87820326658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-0.3832754</v>
      </c>
      <c r="D1408" t="n">
        <v>-156.35232266616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-0.3924806</v>
      </c>
      <c r="D1409" t="n">
        <v>-159.53722823736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-0.40099</v>
      </c>
      <c r="D1410" t="n">
        <v>-162.30191369454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-0.4101963</v>
      </c>
      <c r="D1411" t="n">
        <v>-165.36584442636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-0.4197089</v>
      </c>
      <c r="D1412" t="n">
        <v>-168.54361163298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-0.4281847</v>
      </c>
      <c r="D1413" t="n">
        <v>-171.33326564292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-0.436152</v>
      </c>
      <c r="D1414" t="n">
        <v>-174.03241651074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-0.4441115</v>
      </c>
      <c r="D1415" t="n">
        <v>-176.57556109362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-0.4515362</v>
      </c>
      <c r="D1416" t="n">
        <v>-178.97883146658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-0.458898</v>
      </c>
      <c r="D1417" t="n">
        <v>-181.43229051738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-0.4662153</v>
      </c>
      <c r="D1418" t="n">
        <v>-183.80556089118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-0.473506</v>
      </c>
      <c r="D1419" t="n">
        <v>-186.11527780764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-0.4798649</v>
      </c>
      <c r="D1420" t="n">
        <v>-188.05955448276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-0.485852</v>
      </c>
      <c r="D1421" t="n">
        <v>-189.95430285738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-0.4923867</v>
      </c>
      <c r="D1422" t="n">
        <v>-192.0567556287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-0.4979022</v>
      </c>
      <c r="D1423" t="n">
        <v>-193.75725872574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-0.5030323</v>
      </c>
      <c r="D1424" t="n">
        <v>-195.2600574258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-0.508437</v>
      </c>
      <c r="D1425" t="n">
        <v>-196.8482649285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-0.5131201</v>
      </c>
      <c r="D1426" t="n">
        <v>-198.23436551862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-0.5173727</v>
      </c>
      <c r="D1427" t="n">
        <v>-199.45383089328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-0.5219905</v>
      </c>
      <c r="D1428" t="n">
        <v>-200.75920821522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-0.5260268</v>
      </c>
      <c r="D1429" t="n">
        <v>-201.82851636138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-0.5291313</v>
      </c>
      <c r="D1430" t="n">
        <v>-202.62993143328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-0.5325903</v>
      </c>
      <c r="D1431" t="n">
        <v>-203.5243653705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-0.535708</v>
      </c>
      <c r="D1432" t="n">
        <v>-204.14804459832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-0.5380211</v>
      </c>
      <c r="D1433" t="n">
        <v>-204.65021439558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-0.540375</v>
      </c>
      <c r="D1434" t="n">
        <v>-205.20134645562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-0.5422904</v>
      </c>
      <c r="D1435" t="n">
        <v>-205.37194393512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-0.5435326</v>
      </c>
      <c r="D1436" t="n">
        <v>-205.47162946692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-0.5452245</v>
      </c>
      <c r="D1437" t="n">
        <v>-205.62678669528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-0.546214</v>
      </c>
      <c r="D1438" t="n">
        <v>-205.41112632396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-0.5459881</v>
      </c>
      <c r="D1439" t="n">
        <v>-205.11411375366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-0.5465627</v>
      </c>
      <c r="D1440" t="n">
        <v>-204.88675526946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-0.546193</v>
      </c>
      <c r="D1441" t="n">
        <v>-204.25760434368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-0.5449666</v>
      </c>
      <c r="D1442" t="n">
        <v>-203.55788738214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-0.5449684</v>
      </c>
      <c r="D1443" t="n">
        <v>-202.94191255662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-0.5436597</v>
      </c>
      <c r="D1444" t="n">
        <v>-201.97644088554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-0.5413135</v>
      </c>
      <c r="D1445" t="n">
        <v>-200.84411387322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-0.5397737</v>
      </c>
      <c r="D1446" t="n">
        <v>-199.76423968962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-0.5377668</v>
      </c>
      <c r="D1447" t="n">
        <v>-198.57565481724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-0.5348985000000001</v>
      </c>
      <c r="D1448" t="n">
        <v>-197.11968001524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-0.5320633</v>
      </c>
      <c r="D1449" t="n">
        <v>-195.61320207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-0.5290963</v>
      </c>
      <c r="D1450" t="n">
        <v>-193.97166123546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-0.5251876</v>
      </c>
      <c r="D1451" t="n">
        <v>-192.12691285944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-0.5212647</v>
      </c>
      <c r="D1452" t="n">
        <v>-190.30134687282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-0.5170265000000001</v>
      </c>
      <c r="D1453" t="n">
        <v>-188.21342240298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-0.5123488</v>
      </c>
      <c r="D1454" t="n">
        <v>-186.06458598516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-0.507612</v>
      </c>
      <c r="D1455" t="n">
        <v>-183.94867409472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-0.5020173</v>
      </c>
      <c r="D1456" t="n">
        <v>-181.51502636412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-0.496749</v>
      </c>
      <c r="D1457" t="n">
        <v>-179.06527800504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-0.4911634</v>
      </c>
      <c r="D1458" t="n">
        <v>-176.58625291722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-0.4847643</v>
      </c>
      <c r="D1459" t="n">
        <v>-173.81584418976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-0.4787731</v>
      </c>
      <c r="D1460" t="n">
        <v>-171.04722791508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-0.4721718</v>
      </c>
      <c r="D1461" t="n">
        <v>-168.30084434418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-0.4650134</v>
      </c>
      <c r="D1462" t="n">
        <v>-165.18593877102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-0.4580171</v>
      </c>
      <c r="D1463" t="n">
        <v>-162.03417785298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-0.4510344</v>
      </c>
      <c r="D1464" t="n">
        <v>-159.16056158124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-0.4435855</v>
      </c>
      <c r="D1465" t="n">
        <v>-155.8880459496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-0.4353583</v>
      </c>
      <c r="D1466" t="n">
        <v>-152.33559321888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-0.427461</v>
      </c>
      <c r="D1467" t="n">
        <v>-149.0281404813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-0.4196588</v>
      </c>
      <c r="D1468" t="n">
        <v>-145.48700850498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-0.4115385</v>
      </c>
      <c r="D1469" t="n">
        <v>-141.86625388938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-0.4035811</v>
      </c>
      <c r="D1470" t="n">
        <v>-138.3685495848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-0.3940911</v>
      </c>
      <c r="D1471" t="n">
        <v>-134.5367886858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-0.3849642</v>
      </c>
      <c r="D1472" t="n">
        <v>-130.65744917178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-0.377481</v>
      </c>
      <c r="D1473" t="n">
        <v>-126.78452475192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-0.3681472</v>
      </c>
      <c r="D1474" t="n">
        <v>-122.78134876338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-0.3590353</v>
      </c>
      <c r="D1475" t="n">
        <v>-118.89254384082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-0.3505289</v>
      </c>
      <c r="D1476" t="n">
        <v>-114.82015401774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-0.3414845</v>
      </c>
      <c r="D1477" t="n">
        <v>-110.53675791126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-0.331733</v>
      </c>
      <c r="D1478" t="n">
        <v>-106.3482674625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-0.3213342</v>
      </c>
      <c r="D1479" t="n">
        <v>-102.01112921916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-0.3145286</v>
      </c>
      <c r="D1480" t="n">
        <v>-97.63650670013999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-0.3063367</v>
      </c>
      <c r="D1481" t="n">
        <v>-93.42968291855999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-0.2983454</v>
      </c>
      <c r="D1482" t="n">
        <v>-88.94128681782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-0.2911613</v>
      </c>
      <c r="D1483" t="n">
        <v>-84.44345675507999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-0.2796286</v>
      </c>
      <c r="D1484" t="n">
        <v>-79.96785939612001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-0.2738443</v>
      </c>
      <c r="D1485" t="n">
        <v>-75.11779663883999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-0.2684222</v>
      </c>
      <c r="D1486" t="n">
        <v>-70.55980934508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-0.2618343</v>
      </c>
      <c r="D1487" t="n">
        <v>-66.03902330814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-0.2593789</v>
      </c>
      <c r="D1488" t="n">
        <v>-61.23679073819999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-0.2519712</v>
      </c>
      <c r="D1489" t="n">
        <v>-56.57996696922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-0.254222</v>
      </c>
      <c r="D1490" t="n">
        <v>-51.48436962762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-0.2598829</v>
      </c>
      <c r="D1491" t="n">
        <v>-46.6227974367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-0.2587663</v>
      </c>
      <c r="D1492" t="n">
        <v>-41.97984159186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-0.2752917</v>
      </c>
      <c r="D1493" t="n">
        <v>-36.79047066798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-0.2857862</v>
      </c>
      <c r="D1494" t="n">
        <v>-32.2800305427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-0.2796648</v>
      </c>
      <c r="D1495" t="n">
        <v>-27.477492941322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-0.2779758</v>
      </c>
      <c r="D1496" t="n">
        <v>-22.060159759674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-0.2720975</v>
      </c>
      <c r="D1497" t="n">
        <v>-17.429376870468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-0.2515325</v>
      </c>
      <c r="D1498" t="n">
        <v>-12.643817256036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-0.2220547</v>
      </c>
      <c r="D1499" t="n">
        <v>-7.367968347155999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-0.2055408</v>
      </c>
      <c r="D1500" t="n">
        <v>-2.4686794906254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-0.1884816</v>
      </c>
      <c r="D1501" t="n">
        <v>2.29548735711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-0.1630403</v>
      </c>
      <c r="D1502" t="n">
        <v>7.363899164879999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-0.1485494</v>
      </c>
      <c r="D1503" t="n">
        <v>12.28391475039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-0.1296122</v>
      </c>
      <c r="D1504" t="n">
        <v>16.899235375878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-0.1087913</v>
      </c>
      <c r="D1505" t="n">
        <v>21.841999388424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-0.09113361</v>
      </c>
      <c r="D1506" t="n">
        <v>26.858109310866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-0.06140708</v>
      </c>
      <c r="D1507" t="n">
        <v>31.61075383188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-0.039183</v>
      </c>
      <c r="D1508" t="n">
        <v>36.5468543226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-0.01735018</v>
      </c>
      <c r="D1509" t="n">
        <v>41.2441812351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0.01034169</v>
      </c>
      <c r="D1510" t="n">
        <v>46.0400930505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0.02981729</v>
      </c>
      <c r="D1511" t="n">
        <v>50.95245140352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0.05535009</v>
      </c>
      <c r="D1512" t="n">
        <v>55.2566022264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0.07705665</v>
      </c>
      <c r="D1513" t="n">
        <v>60.22081592388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0.09510779</v>
      </c>
      <c r="D1514" t="n">
        <v>65.17374031350001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0.1171785</v>
      </c>
      <c r="D1515" t="n">
        <v>69.3709100073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0.1343094</v>
      </c>
      <c r="D1516" t="n">
        <v>74.13122433942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0.1554185</v>
      </c>
      <c r="D1517" t="n">
        <v>78.67477767132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0.1748403</v>
      </c>
      <c r="D1518" t="n">
        <v>82.98556371414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0.1905589</v>
      </c>
      <c r="D1519" t="n">
        <v>87.80323653522001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0.2103834</v>
      </c>
      <c r="D1520" t="n">
        <v>92.22823641132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0.2266051</v>
      </c>
      <c r="D1521" t="n">
        <v>96.42408535044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0.2413991</v>
      </c>
      <c r="D1522" t="n">
        <v>100.68188397336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0.2583248</v>
      </c>
      <c r="D1523" t="n">
        <v>104.82826750506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0.2744548</v>
      </c>
      <c r="D1524" t="n">
        <v>109.22257555812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0.2905356</v>
      </c>
      <c r="D1525" t="n">
        <v>113.44980814416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0.3053505</v>
      </c>
      <c r="D1526" t="n">
        <v>117.37078287714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0.3188227</v>
      </c>
      <c r="D1527" t="n">
        <v>121.4243676693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0.3311497</v>
      </c>
      <c r="D1528" t="n">
        <v>125.35100277948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0.3427832</v>
      </c>
      <c r="D1529" t="n">
        <v>129.13707185586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0.3546975</v>
      </c>
      <c r="D1530" t="n">
        <v>133.08260633658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0.365929</v>
      </c>
      <c r="D1531" t="n">
        <v>136.84943013048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0.3773828</v>
      </c>
      <c r="D1532" t="n">
        <v>140.32024764336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0.3883709</v>
      </c>
      <c r="D1533" t="n">
        <v>144.00867521304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0.399202</v>
      </c>
      <c r="D1534" t="n">
        <v>147.56329775502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0.4098224</v>
      </c>
      <c r="D1535" t="n">
        <v>150.8232662172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0.4202719</v>
      </c>
      <c r="D1536" t="n">
        <v>154.37251140084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0.4306614</v>
      </c>
      <c r="D1537" t="n">
        <v>157.54597043148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0.4390445</v>
      </c>
      <c r="D1538" t="n">
        <v>160.46939802258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0.4491169</v>
      </c>
      <c r="D1539" t="n">
        <v>163.8793979271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0.4584668</v>
      </c>
      <c r="D1540" t="n">
        <v>166.81310853678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0.4656095</v>
      </c>
      <c r="D1541" t="n">
        <v>169.38260532018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0.4753606</v>
      </c>
      <c r="D1542" t="n">
        <v>172.39961781432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0.4833422</v>
      </c>
      <c r="D1543" t="n">
        <v>175.06653597864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0.4902809</v>
      </c>
      <c r="D1544" t="n">
        <v>177.51043528128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0.4988607</v>
      </c>
      <c r="D1545" t="n">
        <v>180.35056098792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0.5055843</v>
      </c>
      <c r="D1546" t="n">
        <v>182.73713324814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0.511915</v>
      </c>
      <c r="D1547" t="n">
        <v>184.77458602128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0.5184632</v>
      </c>
      <c r="D1548" t="n">
        <v>186.92395703028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0.5242634</v>
      </c>
      <c r="D1549" t="n">
        <v>188.87883118938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0.5299923</v>
      </c>
      <c r="D1550" t="n">
        <v>191.04018333012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0.5360664000000001</v>
      </c>
      <c r="D1551" t="n">
        <v>193.07534050584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0.5417655</v>
      </c>
      <c r="D1552" t="n">
        <v>194.60304486558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0.5464329</v>
      </c>
      <c r="D1553" t="n">
        <v>196.22622092076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0.5511279</v>
      </c>
      <c r="D1554" t="n">
        <v>197.5856862915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0.5549814</v>
      </c>
      <c r="D1555" t="n">
        <v>198.83766738852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0.5591447000000001</v>
      </c>
      <c r="D1556" t="n">
        <v>200.37848495544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0.5639976</v>
      </c>
      <c r="D1557" t="n">
        <v>201.51640945188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0.5668894</v>
      </c>
      <c r="D1558" t="n">
        <v>202.42206980388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0.5693604</v>
      </c>
      <c r="D1559" t="n">
        <v>203.25260437182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0.5723665</v>
      </c>
      <c r="D1560" t="n">
        <v>203.84524586466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0.5750982</v>
      </c>
      <c r="D1561" t="n">
        <v>204.57549741654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0.5768307</v>
      </c>
      <c r="D1562" t="n">
        <v>205.15625211726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0.5784029000000001</v>
      </c>
      <c r="D1563" t="n">
        <v>205.49068607016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0.5807725</v>
      </c>
      <c r="D1564" t="n">
        <v>205.74219549708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0.5809984</v>
      </c>
      <c r="D1565" t="n">
        <v>205.64719549974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0.5814765</v>
      </c>
      <c r="D1566" t="n">
        <v>205.53279298722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0.5827481</v>
      </c>
      <c r="D1567" t="n">
        <v>205.50499424586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0.5817113</v>
      </c>
      <c r="D1568" t="n">
        <v>205.20700683282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0.5820511</v>
      </c>
      <c r="D1569" t="n">
        <v>204.72449112306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0.5815303000000001</v>
      </c>
      <c r="D1570" t="n">
        <v>204.02524585962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0.5794876</v>
      </c>
      <c r="D1571" t="n">
        <v>203.24861066124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0.5787045</v>
      </c>
      <c r="D1572" t="n">
        <v>202.41574904934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0.5768818</v>
      </c>
      <c r="D1573" t="n">
        <v>201.31795033794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0.5748082</v>
      </c>
      <c r="D1574" t="n">
        <v>200.30851640394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0.5722995</v>
      </c>
      <c r="D1575" t="n">
        <v>199.10191266414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0.5688902</v>
      </c>
      <c r="D1576" t="n">
        <v>197.64254163582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0.565393</v>
      </c>
      <c r="D1577" t="n">
        <v>196.23798192672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0.5619447</v>
      </c>
      <c r="D1578" t="n">
        <v>194.3643027339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0.5583132</v>
      </c>
      <c r="D1579" t="n">
        <v>192.59446001616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0.5541566</v>
      </c>
      <c r="D1580" t="n">
        <v>190.99156697928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0.5496976</v>
      </c>
      <c r="D1581" t="n">
        <v>188.80505760654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0.5443952</v>
      </c>
      <c r="D1582" t="n">
        <v>186.6743658423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0.5390757</v>
      </c>
      <c r="D1583" t="n">
        <v>184.39081244712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0.5335538</v>
      </c>
      <c r="D1584" t="n">
        <v>181.84798232964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0.5272365</v>
      </c>
      <c r="D1585" t="n">
        <v>179.69194465416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0.5213166</v>
      </c>
      <c r="D1586" t="n">
        <v>177.11518372002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0.514482</v>
      </c>
      <c r="D1587" t="n">
        <v>174.2100580152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0.5069098</v>
      </c>
      <c r="D1588" t="n">
        <v>171.4518819918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0.4998689</v>
      </c>
      <c r="D1589" t="n">
        <v>168.42486949794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0.4929736</v>
      </c>
      <c r="D1590" t="n">
        <v>165.61071863334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0.4858845</v>
      </c>
      <c r="D1591" t="n">
        <v>162.5907187179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0.4777927</v>
      </c>
      <c r="D1592" t="n">
        <v>159.188674788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0.4700029</v>
      </c>
      <c r="D1593" t="n">
        <v>156.13829751492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0.4607976</v>
      </c>
      <c r="D1594" t="n">
        <v>152.6089579911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0.4514284</v>
      </c>
      <c r="D1595" t="n">
        <v>148.9034549502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0.4438287</v>
      </c>
      <c r="D1596" t="n">
        <v>145.70792044848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0.4344889</v>
      </c>
      <c r="D1597" t="n">
        <v>141.9765683517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0.42494</v>
      </c>
      <c r="D1598" t="n">
        <v>138.20134833162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0.415435</v>
      </c>
      <c r="D1599" t="n">
        <v>134.66075094648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0.4057395</v>
      </c>
      <c r="D1600" t="n">
        <v>130.47490200708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0.3951568</v>
      </c>
      <c r="D1601" t="n">
        <v>126.49902161526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0.3842903</v>
      </c>
      <c r="D1602" t="n">
        <v>122.7196506519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0.3749104</v>
      </c>
      <c r="D1603" t="n">
        <v>118.57383315792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0.363829</v>
      </c>
      <c r="D1604" t="n">
        <v>114.5636760375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0.3530833</v>
      </c>
      <c r="D1605" t="n">
        <v>110.21770131642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0.3424006</v>
      </c>
      <c r="D1606" t="n">
        <v>105.76754420832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0.3299651</v>
      </c>
      <c r="D1607" t="n">
        <v>101.63257577064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0.318591</v>
      </c>
      <c r="D1608" t="n">
        <v>97.17499727910001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0.3072033</v>
      </c>
      <c r="D1609" t="n">
        <v>92.71408545432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0.2957056</v>
      </c>
      <c r="D1610" t="n">
        <v>88.30028054646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0.2832527</v>
      </c>
      <c r="D1611" t="n">
        <v>83.70634985747999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0.2712542</v>
      </c>
      <c r="D1612" t="n">
        <v>79.20490344263999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0.2591049</v>
      </c>
      <c r="D1613" t="n">
        <v>74.47587841782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0.2459273</v>
      </c>
      <c r="D1614" t="n">
        <v>69.71930622396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0.2345506</v>
      </c>
      <c r="D1615" t="n">
        <v>65.13855163524001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0.2208989</v>
      </c>
      <c r="D1616" t="n">
        <v>60.24993541992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0.2082226</v>
      </c>
      <c r="D1617" t="n">
        <v>55.55245127472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0.1963556</v>
      </c>
      <c r="D1618" t="n">
        <v>50.84245140659999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0.1820566</v>
      </c>
      <c r="D1619" t="n">
        <v>45.64745155206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0.1697847</v>
      </c>
      <c r="D1620" t="n">
        <v>40.8724831323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0.1567886</v>
      </c>
      <c r="D1621" t="n">
        <v>36.05921282682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0.1436294</v>
      </c>
      <c r="D1622" t="n">
        <v>31.037505420258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0.1304381</v>
      </c>
      <c r="D1623" t="n">
        <v>26.270398635498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0.1158525</v>
      </c>
      <c r="D1624" t="n">
        <v>21.065354756082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0.1030723</v>
      </c>
      <c r="D1625" t="n">
        <v>16.031046720942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0.0899118</v>
      </c>
      <c r="D1626" t="n">
        <v>11.315509117128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0.07685060000000001</v>
      </c>
      <c r="D1627" t="n">
        <v>6.269776554006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0.06404115000000001</v>
      </c>
      <c r="D1628" t="n">
        <v>1.3223660007096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0.04943076</v>
      </c>
      <c r="D1629" t="n">
        <v>-3.669289205436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0.03598661</v>
      </c>
      <c r="D1630" t="n">
        <v>-8.724883403502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0.02272709</v>
      </c>
      <c r="D1631" t="n">
        <v>-13.634156850948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0.008657468</v>
      </c>
      <c r="D1632" t="n">
        <v>-18.691565514372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-0.004225933</v>
      </c>
      <c r="D1633" t="n">
        <v>-23.498216323182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-0.01779023</v>
      </c>
      <c r="D1634" t="n">
        <v>-28.325845118826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-0.03170278</v>
      </c>
      <c r="D1635" t="n">
        <v>-33.5349047214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-0.04485509</v>
      </c>
      <c r="D1636" t="n">
        <v>-38.1999989304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-0.05902155</v>
      </c>
      <c r="D1637" t="n">
        <v>-43.01930697155999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-0.07303503</v>
      </c>
      <c r="D1638" t="n">
        <v>-48.2954388993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-0.08543444</v>
      </c>
      <c r="D1639" t="n">
        <v>-52.76333185596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-0.09842257</v>
      </c>
      <c r="D1640" t="n">
        <v>-57.30908644566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-0.1119266</v>
      </c>
      <c r="D1641" t="n">
        <v>-62.27396052048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-0.1248174</v>
      </c>
      <c r="D1642" t="n">
        <v>-66.88804844160001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-0.1382401</v>
      </c>
      <c r="D1643" t="n">
        <v>-71.67600428238001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-0.1513381</v>
      </c>
      <c r="D1644" t="n">
        <v>-76.40477773488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-0.1638721</v>
      </c>
      <c r="D1645" t="n">
        <v>-80.82144427788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-0.1766714</v>
      </c>
      <c r="D1646" t="n">
        <v>-85.31609824008001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-0.1891515</v>
      </c>
      <c r="D1647" t="n">
        <v>-89.67685283495999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-0.2017629</v>
      </c>
      <c r="D1648" t="n">
        <v>-94.22619233022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-0.2152903</v>
      </c>
      <c r="D1649" t="n">
        <v>-98.90509157028001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-0.2274968</v>
      </c>
      <c r="D1650" t="n">
        <v>-103.01046881382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-0.238964</v>
      </c>
      <c r="D1651" t="n">
        <v>-107.1400913397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-0.2515638</v>
      </c>
      <c r="D1652" t="n">
        <v>-111.44616040152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-0.2629024</v>
      </c>
      <c r="D1653" t="n">
        <v>-115.43562569862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-0.2743653</v>
      </c>
      <c r="D1654" t="n">
        <v>-119.50936772292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-0.2864601</v>
      </c>
      <c r="D1655" t="n">
        <v>-123.60197767122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-0.2975821</v>
      </c>
      <c r="D1656" t="n">
        <v>-127.55213479332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-0.3088973</v>
      </c>
      <c r="D1657" t="n">
        <v>-131.4099019809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-0.3198817</v>
      </c>
      <c r="D1658" t="n">
        <v>-135.09672577704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-0.3308969</v>
      </c>
      <c r="D1659" t="n">
        <v>-138.7990527174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-0.3414595</v>
      </c>
      <c r="D1660" t="n">
        <v>-142.32071928546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-0.3518388</v>
      </c>
      <c r="D1661" t="n">
        <v>-145.84578207984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-0.3632928</v>
      </c>
      <c r="D1662" t="n">
        <v>-149.6032976979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-0.3733705</v>
      </c>
      <c r="D1663" t="n">
        <v>-152.97527873556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-0.3824998</v>
      </c>
      <c r="D1664" t="n">
        <v>-156.06358053588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-0.3920126</v>
      </c>
      <c r="D1665" t="n">
        <v>-159.23298296286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-0.4011413</v>
      </c>
      <c r="D1666" t="n">
        <v>-162.27008979606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-0.4104107</v>
      </c>
      <c r="D1667" t="n">
        <v>-165.30137901936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-0.4196042</v>
      </c>
      <c r="D1668" t="n">
        <v>-168.45490094364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-0.4280917</v>
      </c>
      <c r="D1669" t="n">
        <v>-171.33795117738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-0.4358576</v>
      </c>
      <c r="D1670" t="n">
        <v>-173.83464922068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-0.4432861</v>
      </c>
      <c r="D1671" t="n">
        <v>-176.29178751666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-0.4509447</v>
      </c>
      <c r="D1672" t="n">
        <v>-178.81549813782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-0.4586681</v>
      </c>
      <c r="D1673" t="n">
        <v>-181.36669303494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-0.4661768</v>
      </c>
      <c r="D1674" t="n">
        <v>-183.7753093197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-0.4732456</v>
      </c>
      <c r="D1675" t="n">
        <v>-185.9771960505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-0.4797686</v>
      </c>
      <c r="D1676" t="n">
        <v>-188.03986894872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-0.4858728</v>
      </c>
      <c r="D1677" t="n">
        <v>-189.89914562622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-0.4918207</v>
      </c>
      <c r="D1678" t="n">
        <v>-191.7510952599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-0.4976552</v>
      </c>
      <c r="D1679" t="n">
        <v>-193.56930275616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-0.5031833999999999</v>
      </c>
      <c r="D1680" t="n">
        <v>-195.238988244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-0.508413</v>
      </c>
      <c r="D1681" t="n">
        <v>-196.84839071466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-0.5129967</v>
      </c>
      <c r="D1682" t="n">
        <v>-198.20449130562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-0.5172772</v>
      </c>
      <c r="D1683" t="n">
        <v>-199.410371775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-0.5215285</v>
      </c>
      <c r="D1684" t="n">
        <v>-200.67725853198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-0.5252662</v>
      </c>
      <c r="D1685" t="n">
        <v>-201.7407176217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-0.528945</v>
      </c>
      <c r="D1686" t="n">
        <v>-202.63587482934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-0.532514</v>
      </c>
      <c r="D1687" t="n">
        <v>-203.50716411312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-0.5352277</v>
      </c>
      <c r="D1688" t="n">
        <v>-204.11354774394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-0.5376378000000001</v>
      </c>
      <c r="D1689" t="n">
        <v>-204.56851628466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-0.5400482</v>
      </c>
      <c r="D1690" t="n">
        <v>-205.0781389119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-0.5420431</v>
      </c>
      <c r="D1691" t="n">
        <v>-205.39933387146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-0.5436039</v>
      </c>
      <c r="D1692" t="n">
        <v>-205.51785588072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-0.5444576</v>
      </c>
      <c r="D1693" t="n">
        <v>-205.488987957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-0.5453139</v>
      </c>
      <c r="D1694" t="n">
        <v>-205.44062317848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-0.5463687</v>
      </c>
      <c r="D1695" t="n">
        <v>-205.325465949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-0.5460579</v>
      </c>
      <c r="D1696" t="n">
        <v>-204.72886219212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-0.545449</v>
      </c>
      <c r="D1697" t="n">
        <v>-204.13131503904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-0.5451891</v>
      </c>
      <c r="D1698" t="n">
        <v>-203.65763580702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-0.5440564</v>
      </c>
      <c r="D1699" t="n">
        <v>-202.82018300028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-0.5429822</v>
      </c>
      <c r="D1700" t="n">
        <v>-201.973264785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-0.5418203</v>
      </c>
      <c r="D1701" t="n">
        <v>-201.07559185416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-0.5396106000000001</v>
      </c>
      <c r="D1702" t="n">
        <v>-199.76332773996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-0.5369273</v>
      </c>
      <c r="D1703" t="n">
        <v>-198.34052903766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-0.5343075</v>
      </c>
      <c r="D1704" t="n">
        <v>-197.02071775386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-0.5316842000000001</v>
      </c>
      <c r="D1705" t="n">
        <v>-195.58087502688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-0.5286046</v>
      </c>
      <c r="D1706" t="n">
        <v>-193.9484222424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-0.5246073999999999</v>
      </c>
      <c r="D1707" t="n">
        <v>-192.07056065976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-0.5201612</v>
      </c>
      <c r="D1708" t="n">
        <v>-190.04587518186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-0.5162074</v>
      </c>
      <c r="D1709" t="n">
        <v>-188.13603246804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-0.5116355</v>
      </c>
      <c r="D1710" t="n">
        <v>-185.97675579894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-0.5065681</v>
      </c>
      <c r="D1711" t="n">
        <v>-183.69313951068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-0.5020206</v>
      </c>
      <c r="D1712" t="n">
        <v>-181.51672447728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-0.4960883</v>
      </c>
      <c r="D1713" t="n">
        <v>-178.93641008412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-0.4898428</v>
      </c>
      <c r="D1714" t="n">
        <v>-176.23430324154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-0.4840241</v>
      </c>
      <c r="D1715" t="n">
        <v>-173.64725928882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-0.4776559</v>
      </c>
      <c r="D1716" t="n">
        <v>-170.87889458646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-0.4718107</v>
      </c>
      <c r="D1717" t="n">
        <v>-168.08905189728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-0.4649569</v>
      </c>
      <c r="D1718" t="n">
        <v>-165.13455512466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-0.457212</v>
      </c>
      <c r="D1719" t="n">
        <v>-161.93729106324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-0.4500526</v>
      </c>
      <c r="D1720" t="n">
        <v>-158.81672511288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-0.442316</v>
      </c>
      <c r="D1721" t="n">
        <v>-155.49398935686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-0.4345961</v>
      </c>
      <c r="D1722" t="n">
        <v>-152.14681963926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-0.4274705</v>
      </c>
      <c r="D1723" t="n">
        <v>-149.00842350072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-0.4195192</v>
      </c>
      <c r="D1724" t="n">
        <v>-145.40210284698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-0.4108085</v>
      </c>
      <c r="D1725" t="n">
        <v>-141.6735809388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-0.4024781</v>
      </c>
      <c r="D1726" t="n">
        <v>-138.0888326115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-0.3944443</v>
      </c>
      <c r="D1727" t="n">
        <v>-134.22631699638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-0.3856746</v>
      </c>
      <c r="D1728" t="n">
        <v>-130.49160011982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-0.3765601</v>
      </c>
      <c r="D1729" t="n">
        <v>-126.72883292958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-0.3689117</v>
      </c>
      <c r="D1730" t="n">
        <v>-122.67788964678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-0.3600485</v>
      </c>
      <c r="D1731" t="n">
        <v>-118.66826711754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-0.3498258</v>
      </c>
      <c r="D1732" t="n">
        <v>-114.52811000076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-0.3427178</v>
      </c>
      <c r="D1733" t="n">
        <v>-110.3473239543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-0.3344443</v>
      </c>
      <c r="D1734" t="n">
        <v>-106.29345614328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-0.3250251</v>
      </c>
      <c r="D1735" t="n">
        <v>-101.95292167362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-0.3185923</v>
      </c>
      <c r="D1736" t="n">
        <v>-97.46911676772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-0.3093277</v>
      </c>
      <c r="D1737" t="n">
        <v>-93.16921122773999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-0.3014733</v>
      </c>
      <c r="D1738" t="n">
        <v>-88.68122393201999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-0.2968262</v>
      </c>
      <c r="D1739" t="n">
        <v>-84.16899135396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-0.2876975</v>
      </c>
      <c r="D1740" t="n">
        <v>-79.79675877198001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-0.2819332</v>
      </c>
      <c r="D1741" t="n">
        <v>-75.15153877626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-0.2769266</v>
      </c>
      <c r="D1742" t="n">
        <v>-70.54210494306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-0.2691115</v>
      </c>
      <c r="D1743" t="n">
        <v>-65.85820570314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-0.2693536</v>
      </c>
      <c r="D1744" t="n">
        <v>-60.91877187918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-0.2729086</v>
      </c>
      <c r="D1745" t="n">
        <v>-56.21443238826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-0.2771283</v>
      </c>
      <c r="D1746" t="n">
        <v>-51.49452686004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-0.2862394</v>
      </c>
      <c r="D1747" t="n">
        <v>-46.68059617722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-0.2926206</v>
      </c>
      <c r="D1748" t="n">
        <v>-41.97745165482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-0.2929273</v>
      </c>
      <c r="D1749" t="n">
        <v>-37.06770336462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-0.2916431</v>
      </c>
      <c r="D1750" t="n">
        <v>-31.9600619982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-0.2863627</v>
      </c>
      <c r="D1751" t="n">
        <v>-27.033813708462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-0.2711459</v>
      </c>
      <c r="D1752" t="n">
        <v>-22.362508807812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-0.2557107</v>
      </c>
      <c r="D1753" t="n">
        <v>-17.38157184036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-0.2416219</v>
      </c>
      <c r="D1754" t="n">
        <v>-12.308329844046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-0.2200607</v>
      </c>
      <c r="D1755" t="n">
        <v>-7.598273372154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-0.1984617</v>
      </c>
      <c r="D1756" t="n">
        <v>-2.6440901775378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-0.1818129</v>
      </c>
      <c r="D1757" t="n">
        <v>2.5663763432358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-0.1649466</v>
      </c>
      <c r="D1758" t="n">
        <v>7.319653883099999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-0.1394304</v>
      </c>
      <c r="D1759" t="n">
        <v>12.062097146538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-0.1146199</v>
      </c>
      <c r="D1760" t="n">
        <v>17.097109584174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-0.09393311</v>
      </c>
      <c r="D1761" t="n">
        <v>21.800033980794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-0.06788871</v>
      </c>
      <c r="D1762" t="n">
        <v>26.731530698058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-0.04384152</v>
      </c>
      <c r="D1763" t="n">
        <v>31.9388355837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-0.0226626</v>
      </c>
      <c r="D1764" t="n">
        <v>36.61669708794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-0.002732751</v>
      </c>
      <c r="D1765" t="n">
        <v>41.25965293278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0.01387904</v>
      </c>
      <c r="D1766" t="n">
        <v>46.07503015644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0.03562788</v>
      </c>
      <c r="D1767" t="n">
        <v>50.75968411332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0.05773672</v>
      </c>
      <c r="D1768" t="n">
        <v>55.67619340962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0.07579245</v>
      </c>
      <c r="D1769" t="n">
        <v>60.47380333818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0.09737342</v>
      </c>
      <c r="D1770" t="n">
        <v>65.10804849144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0.1140383</v>
      </c>
      <c r="D1771" t="n">
        <v>69.94716785279999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0.1304486</v>
      </c>
      <c r="D1772" t="n">
        <v>74.12113000008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0.1520438</v>
      </c>
      <c r="D1773" t="n">
        <v>78.61153867938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0.1715427</v>
      </c>
      <c r="D1774" t="n">
        <v>83.59487187318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0.1908052</v>
      </c>
      <c r="D1775" t="n">
        <v>87.86276483543999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0.2080495</v>
      </c>
      <c r="D1776" t="n">
        <v>92.33046911286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0.227232</v>
      </c>
      <c r="D1777" t="n">
        <v>96.79540609476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0.2455896</v>
      </c>
      <c r="D1778" t="n">
        <v>100.8855317664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0.2605828</v>
      </c>
      <c r="D1779" t="n">
        <v>105.03751278222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0.2790669</v>
      </c>
      <c r="D1780" t="n">
        <v>109.38314159136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0.2942177</v>
      </c>
      <c r="D1781" t="n">
        <v>113.85449366742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0.3068591</v>
      </c>
      <c r="D1782" t="n">
        <v>117.68776400034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0.3211896</v>
      </c>
      <c r="D1783" t="n">
        <v>121.44163181976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0.3332305</v>
      </c>
      <c r="D1784" t="n">
        <v>125.62040528766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0.3455634</v>
      </c>
      <c r="D1785" t="n">
        <v>129.45474480294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0.3577279</v>
      </c>
      <c r="D1786" t="n">
        <v>133.10946168174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0.369337</v>
      </c>
      <c r="D1787" t="n">
        <v>137.10458735604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0.3808352</v>
      </c>
      <c r="D1788" t="n">
        <v>140.87817215604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0.3903784</v>
      </c>
      <c r="D1789" t="n">
        <v>144.20546766036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0.4009606</v>
      </c>
      <c r="D1790" t="n">
        <v>147.6946499526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0.4114644</v>
      </c>
      <c r="D1791" t="n">
        <v>151.0773542604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0.4211053</v>
      </c>
      <c r="D1792" t="n">
        <v>154.4047126578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0.4316581</v>
      </c>
      <c r="D1793" t="n">
        <v>157.83370627248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0.4412313</v>
      </c>
      <c r="D1794" t="n">
        <v>160.97257410912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0.4505203</v>
      </c>
      <c r="D1795" t="n">
        <v>164.02505830038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0.4590009</v>
      </c>
      <c r="D1796" t="n">
        <v>166.8394607373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0.4670929</v>
      </c>
      <c r="D1797" t="n">
        <v>169.7454354987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0.4763086</v>
      </c>
      <c r="D1798" t="n">
        <v>172.79285679702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0.4840935</v>
      </c>
      <c r="D1799" t="n">
        <v>175.2323850306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0.4915122</v>
      </c>
      <c r="D1800" t="n">
        <v>177.78880005336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0.4993012</v>
      </c>
      <c r="D1801" t="n">
        <v>180.50578110936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0.505576</v>
      </c>
      <c r="D1802" t="n">
        <v>182.71012067028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0.5119383</v>
      </c>
      <c r="D1803" t="n">
        <v>185.07134701926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0.5189133</v>
      </c>
      <c r="D1804" t="n">
        <v>187.31741613876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0.5244673</v>
      </c>
      <c r="D1805" t="n">
        <v>189.2083280355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0.5300453000000001</v>
      </c>
      <c r="D1806" t="n">
        <v>191.2481078526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0.5369175</v>
      </c>
      <c r="D1807" t="n">
        <v>193.06345371372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0.541936</v>
      </c>
      <c r="D1808" t="n">
        <v>194.8819127823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0.5466856</v>
      </c>
      <c r="D1809" t="n">
        <v>196.51348506366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0.5522934</v>
      </c>
      <c r="D1810" t="n">
        <v>197.66332779876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0.5558965</v>
      </c>
      <c r="D1811" t="n">
        <v>199.15200700236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0.5599595000000001</v>
      </c>
      <c r="D1812" t="n">
        <v>200.57206985568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0.5646833999999999</v>
      </c>
      <c r="D1813" t="n">
        <v>201.63713271894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0.5681224</v>
      </c>
      <c r="D1814" t="n">
        <v>202.7180760849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0.5706626</v>
      </c>
      <c r="D1815" t="n">
        <v>203.43137795172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0.5730035999999999</v>
      </c>
      <c r="D1816" t="n">
        <v>204.03156661416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0.5758222</v>
      </c>
      <c r="D1817" t="n">
        <v>204.79423954878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0.5773416</v>
      </c>
      <c r="D1818" t="n">
        <v>205.27423953534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0.5789074</v>
      </c>
      <c r="D1819" t="n">
        <v>205.6770382662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0.5809512999999999</v>
      </c>
      <c r="D1820" t="n">
        <v>205.94788731522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0.5809016</v>
      </c>
      <c r="D1821" t="n">
        <v>205.8372583875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0.5813826</v>
      </c>
      <c r="D1822" t="n">
        <v>205.87191247458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0.5826458</v>
      </c>
      <c r="D1823" t="n">
        <v>205.66458543636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0.5821723</v>
      </c>
      <c r="D1824" t="n">
        <v>205.15263576516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0.5822349</v>
      </c>
      <c r="D1825" t="n">
        <v>204.90137791056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0.5827259</v>
      </c>
      <c r="D1826" t="n">
        <v>204.26662950066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0.5808871</v>
      </c>
      <c r="D1827" t="n">
        <v>203.48024587488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0.5793685</v>
      </c>
      <c r="D1828" t="n">
        <v>202.69587482766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0.577685</v>
      </c>
      <c r="D1829" t="n">
        <v>201.45669247242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0.5740737</v>
      </c>
      <c r="D1830" t="n">
        <v>200.42423967114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0.5724748</v>
      </c>
      <c r="D1831" t="n">
        <v>199.3762522791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0.5697861</v>
      </c>
      <c r="D1832" t="n">
        <v>197.8433906868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0.5655810999999999</v>
      </c>
      <c r="D1833" t="n">
        <v>196.28706997566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0.5630606</v>
      </c>
      <c r="D1834" t="n">
        <v>194.60040335622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0.5583914</v>
      </c>
      <c r="D1835" t="n">
        <v>192.75760466568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0.5525635</v>
      </c>
      <c r="D1836" t="n">
        <v>190.96313930712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0.5487916</v>
      </c>
      <c r="D1837" t="n">
        <v>188.93719596762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0.5446523</v>
      </c>
      <c r="D1838" t="n">
        <v>186.80269917204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0.538192</v>
      </c>
      <c r="D1839" t="n">
        <v>184.4902464066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0.532778</v>
      </c>
      <c r="D1840" t="n">
        <v>182.0202779223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0.5278223</v>
      </c>
      <c r="D1841" t="n">
        <v>179.84131571916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0.5207635</v>
      </c>
      <c r="D1842" t="n">
        <v>177.1893032148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0.514861</v>
      </c>
      <c r="D1843" t="n">
        <v>174.28968065448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0.5078087999999999</v>
      </c>
      <c r="D1844" t="n">
        <v>171.65414613708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0.4995606</v>
      </c>
      <c r="D1845" t="n">
        <v>168.46908333318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0.4940671</v>
      </c>
      <c r="D1846" t="n">
        <v>165.5124167493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0.4865376</v>
      </c>
      <c r="D1847" t="n">
        <v>162.73760550624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0.4776206</v>
      </c>
      <c r="D1848" t="n">
        <v>159.35332887144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0.4705812</v>
      </c>
      <c r="D1849" t="n">
        <v>156.20405223006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0.4614004</v>
      </c>
      <c r="D1850" t="n">
        <v>152.7825428919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0.4517339</v>
      </c>
      <c r="D1851" t="n">
        <v>148.97964991662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0.4437905</v>
      </c>
      <c r="D1852" t="n">
        <v>145.69270032312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0.434251</v>
      </c>
      <c r="D1853" t="n">
        <v>142.08562495242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0.4248561</v>
      </c>
      <c r="D1854" t="n">
        <v>138.32559361116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0.4162569</v>
      </c>
      <c r="D1855" t="n">
        <v>134.78383270404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0.4057214</v>
      </c>
      <c r="D1856" t="n">
        <v>130.6935497997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0.3955739</v>
      </c>
      <c r="D1857" t="n">
        <v>126.69461909406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0.3859626</v>
      </c>
      <c r="D1858" t="n">
        <v>122.72565694104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0.3749424</v>
      </c>
      <c r="D1859" t="n">
        <v>118.53823567464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0.3647176</v>
      </c>
      <c r="D1860" t="n">
        <v>114.6676068522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0.3534761</v>
      </c>
      <c r="D1861" t="n">
        <v>110.39726105982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0.3417146</v>
      </c>
      <c r="D1862" t="n">
        <v>105.92842470696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0.3312792</v>
      </c>
      <c r="D1863" t="n">
        <v>101.67053174442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0.3193026</v>
      </c>
      <c r="D1864" t="n">
        <v>97.238990988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0.3078991</v>
      </c>
      <c r="D1865" t="n">
        <v>92.90704142375999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0.2960616</v>
      </c>
      <c r="D1866" t="n">
        <v>88.38873966348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0.2832918</v>
      </c>
      <c r="D1867" t="n">
        <v>83.7377335044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0.2723697</v>
      </c>
      <c r="D1868" t="n">
        <v>79.2180795429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0.2596353</v>
      </c>
      <c r="D1869" t="n">
        <v>74.45135011661999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0.2467702</v>
      </c>
      <c r="D1870" t="n">
        <v>69.84188483688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0.2353648</v>
      </c>
      <c r="D1871" t="n">
        <v>65.24757678941999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0.2216134</v>
      </c>
      <c r="D1872" t="n">
        <v>60.21867755916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0.2091021</v>
      </c>
      <c r="D1873" t="n">
        <v>55.49273429526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0.1977201</v>
      </c>
      <c r="D1874" t="n">
        <v>50.8984262478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0.1840068</v>
      </c>
      <c r="D1875" t="n">
        <v>45.91232575847999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0.1703566</v>
      </c>
      <c r="D1876" t="n">
        <v>41.05116237258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0.1575727</v>
      </c>
      <c r="D1877" t="n">
        <v>36.12084804522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0.1436855</v>
      </c>
      <c r="D1878" t="n">
        <v>30.997536867918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0.1301476</v>
      </c>
      <c r="D1879" t="n">
        <v>26.117329457394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0.1181013</v>
      </c>
      <c r="D1880" t="n">
        <v>21.291301290636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0.1042322</v>
      </c>
      <c r="D1881" t="n">
        <v>16.33367878794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0.09012652</v>
      </c>
      <c r="D1882" t="n">
        <v>11.25349025094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0.07691289</v>
      </c>
      <c r="D1883" t="n">
        <v>6.250289133167999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0.06328923</v>
      </c>
      <c r="D1884" t="n">
        <v>1.2889405299474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0.04958804</v>
      </c>
      <c r="D1885" t="n">
        <v>-3.802930711128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0.03601206</v>
      </c>
      <c r="D1886" t="n">
        <v>-8.648811078587999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0.02319816</v>
      </c>
      <c r="D1887" t="n">
        <v>-13.454131698756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0.008605638000000001</v>
      </c>
      <c r="D1888" t="n">
        <v>-18.60386740362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-0.005338179</v>
      </c>
      <c r="D1889" t="n">
        <v>-23.54613141618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-0.01787175</v>
      </c>
      <c r="D1890" t="n">
        <v>-28.433684738448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-0.03255275</v>
      </c>
      <c r="D1891" t="n">
        <v>-33.5213827092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-0.04536346</v>
      </c>
      <c r="D1892" t="n">
        <v>-38.21220018792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-0.0586139</v>
      </c>
      <c r="D1893" t="n">
        <v>-43.03641388932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-0.07306591</v>
      </c>
      <c r="D1894" t="n">
        <v>-48.06657098118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-0.08497401</v>
      </c>
      <c r="D1895" t="n">
        <v>-52.71562745478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-0.09857778</v>
      </c>
      <c r="D1896" t="n">
        <v>-57.56002983486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-0.1122521</v>
      </c>
      <c r="D1897" t="n">
        <v>-62.3767278132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-0.1244029</v>
      </c>
      <c r="D1898" t="n">
        <v>-66.90245095691999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-0.1381369</v>
      </c>
      <c r="D1899" t="n">
        <v>-71.62811120196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-0.1515447</v>
      </c>
      <c r="D1900" t="n">
        <v>-76.30773371244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-0.1641486</v>
      </c>
      <c r="D1901" t="n">
        <v>-80.88899144579999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-0.177119</v>
      </c>
      <c r="D1902" t="n">
        <v>-85.51040641073999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-0.1899518</v>
      </c>
      <c r="D1903" t="n">
        <v>-89.86685282964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-0.2020596</v>
      </c>
      <c r="D1904" t="n">
        <v>-94.23138100932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-0.2146197</v>
      </c>
      <c r="D1905" t="n">
        <v>-98.80024880591999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-0.227412</v>
      </c>
      <c r="D1906" t="n">
        <v>-103.0477958568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-0.2389937</v>
      </c>
      <c r="D1907" t="n">
        <v>-107.2198083186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-0.2511849</v>
      </c>
      <c r="D1908" t="n">
        <v>-111.46732392294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-0.2632538</v>
      </c>
      <c r="D1909" t="n">
        <v>-115.52351877792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-0.274796</v>
      </c>
      <c r="D1910" t="n">
        <v>-119.68499664882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-0.2864276</v>
      </c>
      <c r="D1911" t="n">
        <v>-123.72009087546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-0.2975236</v>
      </c>
      <c r="D1912" t="n">
        <v>-127.54663164882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-0.3089996</v>
      </c>
      <c r="D1913" t="n">
        <v>-131.38244915148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-0.3200583</v>
      </c>
      <c r="D1914" t="n">
        <v>-135.0938641419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-0.3311444</v>
      </c>
      <c r="D1915" t="n">
        <v>-138.85924139496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-0.3420897</v>
      </c>
      <c r="D1916" t="n">
        <v>-142.53603374484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-0.3521505</v>
      </c>
      <c r="D1917" t="n">
        <v>-146.0198072322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-0.3627264</v>
      </c>
      <c r="D1918" t="n">
        <v>-149.4941782041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-0.372808</v>
      </c>
      <c r="D1919" t="n">
        <v>-152.81078188482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-0.3825505</v>
      </c>
      <c r="D1920" t="n">
        <v>-156.10128493734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-0.3923599</v>
      </c>
      <c r="D1921" t="n">
        <v>-159.36329742462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-0.4015573</v>
      </c>
      <c r="D1922" t="n">
        <v>-162.46109608002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-0.4106711</v>
      </c>
      <c r="D1923" t="n">
        <v>-165.4756242975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-0.4191799</v>
      </c>
      <c r="D1924" t="n">
        <v>-168.38578144872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-0.4277332</v>
      </c>
      <c r="D1925" t="n">
        <v>-171.26552979576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-0.4361134</v>
      </c>
      <c r="D1926" t="n">
        <v>-173.9962215432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-0.4437912</v>
      </c>
      <c r="D1927" t="n">
        <v>-176.54065543422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-0.4517385</v>
      </c>
      <c r="D1928" t="n">
        <v>-179.0773534764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-0.4592825</v>
      </c>
      <c r="D1929" t="n">
        <v>-181.490560956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-0.4665709</v>
      </c>
      <c r="D1930" t="n">
        <v>-183.78933447654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-0.4735615</v>
      </c>
      <c r="D1931" t="n">
        <v>-186.09282497808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-0.4798802</v>
      </c>
      <c r="D1932" t="n">
        <v>-188.1800261775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-0.4863453</v>
      </c>
      <c r="D1933" t="n">
        <v>-190.10065505454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-0.4922156</v>
      </c>
      <c r="D1934" t="n">
        <v>-191.96002607166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-0.497462</v>
      </c>
      <c r="D1935" t="n">
        <v>-193.63210149654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-0.5032864</v>
      </c>
      <c r="D1936" t="n">
        <v>-195.38282471796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-0.5086577</v>
      </c>
      <c r="D1937" t="n">
        <v>-197.0773529724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-0.5131332</v>
      </c>
      <c r="D1938" t="n">
        <v>-198.35524601838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-0.5175495</v>
      </c>
      <c r="D1939" t="n">
        <v>-199.5617868651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-0.5217939</v>
      </c>
      <c r="D1940" t="n">
        <v>-200.78923966092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-0.5256702</v>
      </c>
      <c r="D1941" t="n">
        <v>-201.81263585868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-0.5290036</v>
      </c>
      <c r="D1942" t="n">
        <v>-202.70672388396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-0.5324975</v>
      </c>
      <c r="D1943" t="n">
        <v>-203.5773527904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-0.535731</v>
      </c>
      <c r="D1944" t="n">
        <v>-204.31782446778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-0.5378212999999999</v>
      </c>
      <c r="D1945" t="n">
        <v>-204.76930244256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-0.5399928000000001</v>
      </c>
      <c r="D1946" t="n">
        <v>-205.11678670956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-0.5420691</v>
      </c>
      <c r="D1947" t="n">
        <v>-205.46559173124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-0.5435469000000001</v>
      </c>
      <c r="D1948" t="n">
        <v>-205.57873638216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-0.5446495</v>
      </c>
      <c r="D1949" t="n">
        <v>-205.54681814406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-0.5455252</v>
      </c>
      <c r="D1950" t="n">
        <v>-205.58971122462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-0.5462654</v>
      </c>
      <c r="D1951" t="n">
        <v>-205.38090619902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-0.5459836</v>
      </c>
      <c r="D1952" t="n">
        <v>-204.75480558762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-0.5455097</v>
      </c>
      <c r="D1953" t="n">
        <v>-204.18093767916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-0.545511</v>
      </c>
      <c r="D1954" t="n">
        <v>-203.74005718836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-0.5446808</v>
      </c>
      <c r="D1955" t="n">
        <v>-203.02489997568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-0.5431991</v>
      </c>
      <c r="D1956" t="n">
        <v>-202.02603207912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-0.5415834</v>
      </c>
      <c r="D1957" t="n">
        <v>-200.94832770678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-0.5394611</v>
      </c>
      <c r="D1958" t="n">
        <v>-199.757856042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-0.5370334</v>
      </c>
      <c r="D1959" t="n">
        <v>-198.4707491598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-0.5345477</v>
      </c>
      <c r="D1960" t="n">
        <v>-197.10049762584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-0.5318893</v>
      </c>
      <c r="D1961" t="n">
        <v>-195.67920835746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-0.5284359</v>
      </c>
      <c r="D1962" t="n">
        <v>-194.08807632654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-0.5241081</v>
      </c>
      <c r="D1963" t="n">
        <v>-192.0779820432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-0.5203725</v>
      </c>
      <c r="D1964" t="n">
        <v>-190.14713304066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-0.5166569</v>
      </c>
      <c r="D1965" t="n">
        <v>-188.3323846638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-0.5117651</v>
      </c>
      <c r="D1966" t="n">
        <v>-186.14870547966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-0.5069906</v>
      </c>
      <c r="D1967" t="n">
        <v>-183.93524642214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-0.5020702</v>
      </c>
      <c r="D1968" t="n">
        <v>-181.5764100102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-0.4958652</v>
      </c>
      <c r="D1969" t="n">
        <v>-178.96612706442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-0.4902514</v>
      </c>
      <c r="D1970" t="n">
        <v>-176.47361141094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-0.4848873</v>
      </c>
      <c r="D1971" t="n">
        <v>-173.86358003748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-0.4779448</v>
      </c>
      <c r="D1972" t="n">
        <v>-171.07354866906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-0.471474</v>
      </c>
      <c r="D1973" t="n">
        <v>-168.18590724048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-0.464555</v>
      </c>
      <c r="D1974" t="n">
        <v>-165.08273122674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-0.45699</v>
      </c>
      <c r="D1975" t="n">
        <v>-162.02386338786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-0.4505077</v>
      </c>
      <c r="D1976" t="n">
        <v>-159.0064420887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-0.4423777</v>
      </c>
      <c r="D1977" t="n">
        <v>-155.70021576618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-0.4348483</v>
      </c>
      <c r="D1978" t="n">
        <v>-152.3452787532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-0.4282732</v>
      </c>
      <c r="D1979" t="n">
        <v>-148.96968136344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-0.4188368</v>
      </c>
      <c r="D1980" t="n">
        <v>-145.37990158974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-0.410428</v>
      </c>
      <c r="D1981" t="n">
        <v>-141.84782621694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-0.4033657</v>
      </c>
      <c r="D1982" t="n">
        <v>-138.24376971408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-0.3940524</v>
      </c>
      <c r="D1983" t="n">
        <v>-134.46911573172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-0.3847984</v>
      </c>
      <c r="D1984" t="n">
        <v>-130.64106552444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-0.3768487</v>
      </c>
      <c r="D1985" t="n">
        <v>-126.66817255392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-0.3682249</v>
      </c>
      <c r="D1986" t="n">
        <v>-122.76329844942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-0.3592219</v>
      </c>
      <c r="D1987" t="n">
        <v>-118.82682057222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-0.3507933</v>
      </c>
      <c r="D1988" t="n">
        <v>-114.69534270048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-0.3427117</v>
      </c>
      <c r="D1989" t="n">
        <v>-110.56873904244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-0.3337338</v>
      </c>
      <c r="D1990" t="n">
        <v>-106.35650645598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-0.324365</v>
      </c>
      <c r="D1991" t="n">
        <v>-101.96710406316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-0.3165196</v>
      </c>
      <c r="D1992" t="n">
        <v>-97.57675827414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-0.3083299</v>
      </c>
      <c r="D1993" t="n">
        <v>-93.30650682138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-0.2988744</v>
      </c>
      <c r="D1994" t="n">
        <v>-88.9334880759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-0.2929524</v>
      </c>
      <c r="D1995" t="n">
        <v>-84.32666430551998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-0.2885281</v>
      </c>
      <c r="D1996" t="n">
        <v>-79.81452606708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-0.2789619</v>
      </c>
      <c r="D1997" t="n">
        <v>-75.28056392988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-0.2726153</v>
      </c>
      <c r="D1998" t="n">
        <v>-70.48870871813999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-0.2708493</v>
      </c>
      <c r="D1999" t="n">
        <v>-65.83229375418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-0.2657678</v>
      </c>
      <c r="D2000" t="n">
        <v>-61.20874042452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-0.264332</v>
      </c>
      <c r="D2001" t="n">
        <v>-56.39723112528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2026-09-26T14:57:26Z</dcterms:modified>
  <cp:lastModifiedBy>F2451E0501</cp:lastModifiedBy>
</cp:coreProperties>
</file>