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-0.4132016</v>
      </c>
      <c r="D2" t="n">
        <v>-178.48153588302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-0.4305052</v>
      </c>
      <c r="D3" t="n">
        <v>-184.63515206292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-0.447791</v>
      </c>
      <c r="D4" t="n">
        <v>-190.34131542516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-0.4637741</v>
      </c>
      <c r="D5" t="n">
        <v>-196.108485075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-0.4807462</v>
      </c>
      <c r="D6" t="n">
        <v>-202.10741572464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-0.4972049</v>
      </c>
      <c r="D7" t="n">
        <v>-207.62046588474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-0.5124664</v>
      </c>
      <c r="D8" t="n">
        <v>-212.9482644777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-0.5280098</v>
      </c>
      <c r="D9" t="n">
        <v>-218.34285552162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-0.5435723</v>
      </c>
      <c r="D10" t="n">
        <v>-223.55672330016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-0.5585918</v>
      </c>
      <c r="D11" t="n">
        <v>-228.78216340542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-0.5730851</v>
      </c>
      <c r="D12" t="n">
        <v>-233.7781381083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-0.5876134</v>
      </c>
      <c r="D13" t="n">
        <v>-238.57143986088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-0.6019723</v>
      </c>
      <c r="D14" t="n">
        <v>-243.47005607592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-0.6153169000000001</v>
      </c>
      <c r="D15" t="n">
        <v>-247.84634526156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-0.6284419</v>
      </c>
      <c r="D16" t="n">
        <v>-252.19125080028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-0.6422272999999999</v>
      </c>
      <c r="D17" t="n">
        <v>-256.85669092122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-0.6548947000000001</v>
      </c>
      <c r="D18" t="n">
        <v>-260.92228829166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-0.6664967000000001</v>
      </c>
      <c r="D19" t="n">
        <v>-264.85247686086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-0.6785075</v>
      </c>
      <c r="D20" t="n">
        <v>-268.84609310124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-0.6895628</v>
      </c>
      <c r="D21" t="n">
        <v>-272.42621878716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-0.6997196999999999</v>
      </c>
      <c r="D22" t="n">
        <v>-275.90678472744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-0.7104846</v>
      </c>
      <c r="D23" t="n">
        <v>-279.40241356038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-0.7207706</v>
      </c>
      <c r="D24" t="n">
        <v>-282.76974051012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-0.7298987</v>
      </c>
      <c r="D25" t="n">
        <v>-285.75363979764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-0.7386564</v>
      </c>
      <c r="D26" t="n">
        <v>-288.39502337148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-0.7471473</v>
      </c>
      <c r="D27" t="n">
        <v>-291.08499184962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-0.7554096</v>
      </c>
      <c r="D28" t="n">
        <v>-293.75005466808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-0.7630476</v>
      </c>
      <c r="D29" t="n">
        <v>-296.05335649038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-0.7702717</v>
      </c>
      <c r="D30" t="n">
        <v>-298.22272749882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-0.7775106000000001</v>
      </c>
      <c r="D31" t="n">
        <v>-300.36134379114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-0.7832633</v>
      </c>
      <c r="D32" t="n">
        <v>-301.94159531922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-0.7884278</v>
      </c>
      <c r="D33" t="n">
        <v>-303.38731854918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-0.7944761</v>
      </c>
      <c r="D34" t="n">
        <v>-305.01228705714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-0.7991965</v>
      </c>
      <c r="D35" t="n">
        <v>-306.21316752666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-0.8031005</v>
      </c>
      <c r="D36" t="n">
        <v>-307.24612347258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-0.807227</v>
      </c>
      <c r="D37" t="n">
        <v>-308.1342681018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-0.8097314</v>
      </c>
      <c r="D38" t="n">
        <v>-308.50269576444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-0.8119539</v>
      </c>
      <c r="D39" t="n">
        <v>-308.8416580191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-0.8148814</v>
      </c>
      <c r="D40" t="n">
        <v>-309.26527435944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-0.8164102</v>
      </c>
      <c r="D41" t="n">
        <v>-309.29690957868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-0.8171808</v>
      </c>
      <c r="D42" t="n">
        <v>-309.05288442828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-0.8175071</v>
      </c>
      <c r="D43" t="n">
        <v>-308.57596620264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-0.8165873</v>
      </c>
      <c r="D44" t="n">
        <v>-307.74046308138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-0.8162966</v>
      </c>
      <c r="D45" t="n">
        <v>-307.00216121526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-0.8157848</v>
      </c>
      <c r="D46" t="n">
        <v>-306.21709834416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-0.8138442</v>
      </c>
      <c r="D47" t="n">
        <v>-304.9536078135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-0.8118637</v>
      </c>
      <c r="D48" t="n">
        <v>-303.48084055914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-0.8087767</v>
      </c>
      <c r="D49" t="n">
        <v>-301.78030601556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-0.8048312</v>
      </c>
      <c r="D50" t="n">
        <v>-299.78986581972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-0.8012561</v>
      </c>
      <c r="D51" t="n">
        <v>-297.86958285462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-0.7977149</v>
      </c>
      <c r="D52" t="n">
        <v>-295.84225586736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-0.7929432</v>
      </c>
      <c r="D53" t="n">
        <v>-293.40137543256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-0.7870172</v>
      </c>
      <c r="D54" t="n">
        <v>-290.83235034726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-0.7815443</v>
      </c>
      <c r="D55" t="n">
        <v>-288.06253910406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-0.7750284</v>
      </c>
      <c r="D56" t="n">
        <v>-284.9506209522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-0.7680252</v>
      </c>
      <c r="D57" t="n">
        <v>-281.89691034588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-0.7613506</v>
      </c>
      <c r="D58" t="n">
        <v>-278.83084124934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-0.7534617</v>
      </c>
      <c r="D59" t="n">
        <v>-275.31436336038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-0.745229</v>
      </c>
      <c r="D60" t="n">
        <v>-271.61011818108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-0.7368414</v>
      </c>
      <c r="D61" t="n">
        <v>-267.93021262374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-0.7278798</v>
      </c>
      <c r="D62" t="n">
        <v>-263.9207473272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-0.7183695</v>
      </c>
      <c r="D63" t="n">
        <v>-259.84379775582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-0.7085002</v>
      </c>
      <c r="D64" t="n">
        <v>-255.70577900376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-0.6983178</v>
      </c>
      <c r="D65" t="n">
        <v>-251.2597413924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-0.6874652</v>
      </c>
      <c r="D66" t="n">
        <v>-246.8087981208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-0.676327</v>
      </c>
      <c r="D67" t="n">
        <v>-242.07977309598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-0.6651923</v>
      </c>
      <c r="D68" t="n">
        <v>-237.29672291544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-0.6536281</v>
      </c>
      <c r="D69" t="n">
        <v>-232.56103122414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-0.6414222000000001</v>
      </c>
      <c r="D70" t="n">
        <v>-227.31716344644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-0.6289204</v>
      </c>
      <c r="D71" t="n">
        <v>-222.2010944073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-0.6162161</v>
      </c>
      <c r="D72" t="n">
        <v>-217.05952222422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-0.6035215</v>
      </c>
      <c r="D73" t="n">
        <v>-211.53282426576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-0.5907282</v>
      </c>
      <c r="D74" t="n">
        <v>-206.23273007454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-0.5767065</v>
      </c>
      <c r="D75" t="n">
        <v>-200.6133591627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-0.5626581</v>
      </c>
      <c r="D76" t="n">
        <v>-194.6267241102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-0.5498669</v>
      </c>
      <c r="D77" t="n">
        <v>-188.98707018006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-0.5355464</v>
      </c>
      <c r="D78" t="n">
        <v>-183.12424015554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-0.5208341</v>
      </c>
      <c r="D79" t="n">
        <v>-176.9872591953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-0.5069641</v>
      </c>
      <c r="D80" t="n">
        <v>-171.20669331942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-0.4927039</v>
      </c>
      <c r="D81" t="n">
        <v>-164.9841148773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-0.4784652</v>
      </c>
      <c r="D82" t="n">
        <v>-158.36810877324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-0.4619621</v>
      </c>
      <c r="D83" t="n">
        <v>-152.2111592601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-0.4468544</v>
      </c>
      <c r="D84" t="n">
        <v>-145.73251164276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-0.4339502</v>
      </c>
      <c r="D85" t="n">
        <v>-139.21527912084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-0.4189481</v>
      </c>
      <c r="D86" t="n">
        <v>-132.95804659164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-0.4033642</v>
      </c>
      <c r="D87" t="n">
        <v>-126.06436753938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-0.385805</v>
      </c>
      <c r="D88" t="n">
        <v>-119.17009100286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-0.3721301</v>
      </c>
      <c r="D89" t="n">
        <v>-112.4446509396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-0.360043</v>
      </c>
      <c r="D90" t="n">
        <v>-105.50461968738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-0.3434189</v>
      </c>
      <c r="D91" t="n">
        <v>-98.75745006498001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-0.3320783</v>
      </c>
      <c r="D92" t="n">
        <v>-91.80210434777999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-0.3190234</v>
      </c>
      <c r="D93" t="n">
        <v>-84.52921146966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-0.3009645</v>
      </c>
      <c r="D94" t="n">
        <v>-77.44301669952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-0.2917999</v>
      </c>
      <c r="D95" t="n">
        <v>-70.21197916614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-0.2825039</v>
      </c>
      <c r="D96" t="n">
        <v>-63.15232527575999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-0.2664126</v>
      </c>
      <c r="D97" t="n">
        <v>-56.24157075228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-0.2588785</v>
      </c>
      <c r="D98" t="n">
        <v>-48.64352065056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-0.257659</v>
      </c>
      <c r="D99" t="n">
        <v>-41.16298626882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-0.2564157</v>
      </c>
      <c r="D100" t="n">
        <v>-33.86437012098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-0.2586209</v>
      </c>
      <c r="D101" t="n">
        <v>-26.461970957178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-0.2584956</v>
      </c>
      <c r="D102" t="n">
        <v>-19.566140961582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-0.258161</v>
      </c>
      <c r="D103" t="n">
        <v>-12.277933618482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-0.2623411</v>
      </c>
      <c r="D104" t="n">
        <v>-4.396418115894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-0.2656853</v>
      </c>
      <c r="D105" t="n">
        <v>3.040899285924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-0.2673071</v>
      </c>
      <c r="D106" t="n">
        <v>10.240710405084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-0.2634976</v>
      </c>
      <c r="D107" t="n">
        <v>17.440335989658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-0.2457173</v>
      </c>
      <c r="D108" t="n">
        <v>24.456974157972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-0.2201487</v>
      </c>
      <c r="D109" t="n">
        <v>31.83487332246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-0.1892157</v>
      </c>
      <c r="D110" t="n">
        <v>39.45050204004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-0.1495385</v>
      </c>
      <c r="D111" t="n">
        <v>46.84153956894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-0.1183515</v>
      </c>
      <c r="D112" t="n">
        <v>54.16062741432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-0.09087447999999999</v>
      </c>
      <c r="D113" t="n">
        <v>61.02569011518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-0.0505784</v>
      </c>
      <c r="D114" t="n">
        <v>67.75949495808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-0.01175036</v>
      </c>
      <c r="D115" t="n">
        <v>74.8927651986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0.02317642</v>
      </c>
      <c r="D116" t="n">
        <v>82.28024926847999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0.0580975</v>
      </c>
      <c r="D117" t="n">
        <v>89.68656981581999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0.09072493</v>
      </c>
      <c r="D118" t="n">
        <v>96.66125515512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0.1249608</v>
      </c>
      <c r="D119" t="n">
        <v>103.30399081818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0.1557635</v>
      </c>
      <c r="D120" t="n">
        <v>109.70226107928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0.1856049</v>
      </c>
      <c r="D121" t="n">
        <v>116.37424202454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0.2190374</v>
      </c>
      <c r="D122" t="n">
        <v>123.77458772928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0.2476766</v>
      </c>
      <c r="D123" t="n">
        <v>130.7962227528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0.2772536</v>
      </c>
      <c r="D124" t="n">
        <v>137.01182006304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0.3063801</v>
      </c>
      <c r="D125" t="n">
        <v>143.45106516576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0.3289392</v>
      </c>
      <c r="D126" t="n">
        <v>149.93358070752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0.3556117</v>
      </c>
      <c r="D127" t="n">
        <v>156.22666229232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0.3821967</v>
      </c>
      <c r="D128" t="n">
        <v>162.9888319143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0.4069595</v>
      </c>
      <c r="D129" t="n">
        <v>169.25200783956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0.4327002</v>
      </c>
      <c r="D130" t="n">
        <v>175.03043535072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0.4547597</v>
      </c>
      <c r="D131" t="n">
        <v>181.16483769468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0.4778307</v>
      </c>
      <c r="D132" t="n">
        <v>187.01927149302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0.498843</v>
      </c>
      <c r="D133" t="n">
        <v>192.97034050878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0.515862</v>
      </c>
      <c r="D134" t="n">
        <v>198.98889379938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0.5341818</v>
      </c>
      <c r="D135" t="n">
        <v>204.4249942761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0.5509766</v>
      </c>
      <c r="D136" t="n">
        <v>209.84823311796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0.5685939</v>
      </c>
      <c r="D137" t="n">
        <v>215.42197510026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0.5875695</v>
      </c>
      <c r="D138" t="n">
        <v>220.7984214906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0.6033653</v>
      </c>
      <c r="D139" t="n">
        <v>225.98801254026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0.6185248</v>
      </c>
      <c r="D140" t="n">
        <v>231.0315973047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0.6344556</v>
      </c>
      <c r="D141" t="n">
        <v>236.01584244816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0.6491059</v>
      </c>
      <c r="D142" t="n">
        <v>240.85165992282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0.662986</v>
      </c>
      <c r="D143" t="n">
        <v>245.48697425844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0.6780328</v>
      </c>
      <c r="D144" t="n">
        <v>250.27165965906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0.6921338</v>
      </c>
      <c r="D145" t="n">
        <v>254.79628217388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0.7037871999999999</v>
      </c>
      <c r="D146" t="n">
        <v>258.78508709364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0.7162334</v>
      </c>
      <c r="D147" t="n">
        <v>262.96731968094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0.7283651</v>
      </c>
      <c r="D148" t="n">
        <v>267.1866277389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0.7391788</v>
      </c>
      <c r="D149" t="n">
        <v>270.95452071516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0.750124</v>
      </c>
      <c r="D150" t="n">
        <v>274.59719356914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0.7605277</v>
      </c>
      <c r="D151" t="n">
        <v>278.31970918818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0.7714342</v>
      </c>
      <c r="D152" t="n">
        <v>281.70272796138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0.7811496</v>
      </c>
      <c r="D153" t="n">
        <v>284.7545517753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0.7893793</v>
      </c>
      <c r="D154" t="n">
        <v>287.85024351252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0.7983137</v>
      </c>
      <c r="D155" t="n">
        <v>290.77788493998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0.8057207</v>
      </c>
      <c r="D156" t="n">
        <v>293.46942574512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0.8132321</v>
      </c>
      <c r="D157" t="n">
        <v>295.91395397856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0.8214949</v>
      </c>
      <c r="D158" t="n">
        <v>298.21863944862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0.8280601</v>
      </c>
      <c r="D159" t="n">
        <v>300.41014882122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0.8343549</v>
      </c>
      <c r="D160" t="n">
        <v>302.22385946226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0.8392018999999999</v>
      </c>
      <c r="D161" t="n">
        <v>303.98621790348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0.8443356</v>
      </c>
      <c r="D162" t="n">
        <v>305.60275873872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0.849996</v>
      </c>
      <c r="D163" t="n">
        <v>306.81357631488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0.8527111000000001</v>
      </c>
      <c r="D164" t="n">
        <v>307.9218467241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0.8563627</v>
      </c>
      <c r="D165" t="n">
        <v>308.9537649342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0.8605196000000001</v>
      </c>
      <c r="D166" t="n">
        <v>309.73926805686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0.8627118</v>
      </c>
      <c r="D167" t="n">
        <v>310.18832464806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0.863886</v>
      </c>
      <c r="D168" t="n">
        <v>310.4929158345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0.8656108</v>
      </c>
      <c r="D169" t="n">
        <v>310.71841897284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0.8673827</v>
      </c>
      <c r="D170" t="n">
        <v>310.52741268888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0.8667746</v>
      </c>
      <c r="D171" t="n">
        <v>310.09555735506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0.8675085</v>
      </c>
      <c r="D172" t="n">
        <v>309.7702743453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0.867359</v>
      </c>
      <c r="D173" t="n">
        <v>308.96244417924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0.8640283</v>
      </c>
      <c r="D174" t="n">
        <v>307.8187020729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0.8621153</v>
      </c>
      <c r="D175" t="n">
        <v>306.85112348364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0.8600262</v>
      </c>
      <c r="D176" t="n">
        <v>305.36580905982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0.8563797</v>
      </c>
      <c r="D177" t="n">
        <v>303.67222420158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0.8529842</v>
      </c>
      <c r="D178" t="n">
        <v>302.11939405638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0.8493612</v>
      </c>
      <c r="D179" t="n">
        <v>300.17967712956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0.8435525</v>
      </c>
      <c r="D180" t="n">
        <v>297.82401681816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0.8374346</v>
      </c>
      <c r="D181" t="n">
        <v>295.32615525288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0.8337878</v>
      </c>
      <c r="D182" t="n">
        <v>292.9114697859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0.827746</v>
      </c>
      <c r="D183" t="n">
        <v>290.11533778872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0.8204178</v>
      </c>
      <c r="D184" t="n">
        <v>287.1397718343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0.814696</v>
      </c>
      <c r="D185" t="n">
        <v>284.25543229242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0.8054406</v>
      </c>
      <c r="D186" t="n">
        <v>280.78319968524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0.7960268</v>
      </c>
      <c r="D187" t="n">
        <v>277.12143878148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0.78906</v>
      </c>
      <c r="D188" t="n">
        <v>273.55389171156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0.7794872</v>
      </c>
      <c r="D189" t="n">
        <v>269.72172200754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0.7689414999999999</v>
      </c>
      <c r="D190" t="n">
        <v>265.8413447577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0.7604787</v>
      </c>
      <c r="D191" t="n">
        <v>261.80511845562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0.7491143</v>
      </c>
      <c r="D192" t="n">
        <v>257.3382003417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0.7380792</v>
      </c>
      <c r="D193" t="n">
        <v>252.77974134984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0.7289898</v>
      </c>
      <c r="D194" t="n">
        <v>248.28382952604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0.7151921</v>
      </c>
      <c r="D195" t="n">
        <v>243.53386110558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0.7030281</v>
      </c>
      <c r="D196" t="n">
        <v>238.66260338034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0.6919616</v>
      </c>
      <c r="D197" t="n">
        <v>233.77854691332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0.678756</v>
      </c>
      <c r="D198" t="n">
        <v>228.52125146304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0.6660258999999999</v>
      </c>
      <c r="D199" t="n">
        <v>223.06530821958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0.6516953</v>
      </c>
      <c r="D200" t="n">
        <v>217.82197503306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0.6383699</v>
      </c>
      <c r="D201" t="n">
        <v>212.37049719828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0.6244150000000001</v>
      </c>
      <c r="D202" t="n">
        <v>206.56106339868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0.6101132</v>
      </c>
      <c r="D203" t="n">
        <v>200.9926044351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0.5958841</v>
      </c>
      <c r="D204" t="n">
        <v>195.20908258446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0.5783129</v>
      </c>
      <c r="D205" t="n">
        <v>189.012573324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0.5633196</v>
      </c>
      <c r="D206" t="n">
        <v>183.0070703475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0.5495598</v>
      </c>
      <c r="D207" t="n">
        <v>176.89914599022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0.5324664</v>
      </c>
      <c r="D208" t="n">
        <v>170.72084427642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0.515745</v>
      </c>
      <c r="D209" t="n">
        <v>164.50936646292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0.4997359</v>
      </c>
      <c r="D210" t="n">
        <v>158.04408362508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0.4828598</v>
      </c>
      <c r="D211" t="n">
        <v>151.58716556688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0.466138</v>
      </c>
      <c r="D212" t="n">
        <v>144.90792047088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0.4485874</v>
      </c>
      <c r="D213" t="n">
        <v>138.14820367902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0.4301977</v>
      </c>
      <c r="D214" t="n">
        <v>131.6102164407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0.4128754</v>
      </c>
      <c r="D215" t="n">
        <v>124.82141159934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0.394474</v>
      </c>
      <c r="D216" t="n">
        <v>117.79411619862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0.3767878</v>
      </c>
      <c r="D217" t="n">
        <v>110.89619186346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0.3592606</v>
      </c>
      <c r="D218" t="n">
        <v>103.97965117662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0.339628</v>
      </c>
      <c r="D219" t="n">
        <v>96.93487149965999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0.3211346</v>
      </c>
      <c r="D220" t="n">
        <v>89.84377106928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0.3015819</v>
      </c>
      <c r="D221" t="n">
        <v>82.54735617923998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0.2824557</v>
      </c>
      <c r="D222" t="n">
        <v>75.34471487147999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0.2643773</v>
      </c>
      <c r="D223" t="n">
        <v>68.13392890985999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0.2446698</v>
      </c>
      <c r="D224" t="n">
        <v>60.77528131716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0.2264397</v>
      </c>
      <c r="D225" t="n">
        <v>53.72653937616001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0.2064231</v>
      </c>
      <c r="D226" t="n">
        <v>46.2676087674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0.1852514</v>
      </c>
      <c r="D227" t="n">
        <v>38.62323791226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0.166653</v>
      </c>
      <c r="D228" t="n">
        <v>31.507860753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0.1460476</v>
      </c>
      <c r="D229" t="n">
        <v>24.0429238551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0.1250267</v>
      </c>
      <c r="D230" t="n">
        <v>16.505037273708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0.1062635</v>
      </c>
      <c r="D231" t="n">
        <v>9.322046908794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0.08650871</v>
      </c>
      <c r="D232" t="n">
        <v>1.8735829664076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0.06530651</v>
      </c>
      <c r="D233" t="n">
        <v>-5.635952672381999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0.04570695</v>
      </c>
      <c r="D234" t="n">
        <v>-12.979870705746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0.02637363</v>
      </c>
      <c r="D235" t="n">
        <v>-20.39444911449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0.005496603</v>
      </c>
      <c r="D236" t="n">
        <v>-27.808713057834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-0.01406805</v>
      </c>
      <c r="D237" t="n">
        <v>-35.15603675147999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-0.03414986</v>
      </c>
      <c r="D238" t="n">
        <v>-42.46811201844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-0.05447734</v>
      </c>
      <c r="D239" t="n">
        <v>-49.83021873054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-0.07336152</v>
      </c>
      <c r="D240" t="n">
        <v>-57.16701097794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-0.09356536</v>
      </c>
      <c r="D241" t="n">
        <v>-64.32298562034001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-0.114308</v>
      </c>
      <c r="D242" t="n">
        <v>-71.64270239651999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-0.1338733</v>
      </c>
      <c r="D243" t="n">
        <v>-78.89921162729999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-0.1531588</v>
      </c>
      <c r="D244" t="n">
        <v>-85.77820514537999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-0.1728445</v>
      </c>
      <c r="D245" t="n">
        <v>-92.90116092078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-0.1919602</v>
      </c>
      <c r="D246" t="n">
        <v>-99.99034311222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-0.2119682</v>
      </c>
      <c r="D247" t="n">
        <v>-106.91103474234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-0.2316343</v>
      </c>
      <c r="D248" t="n">
        <v>-114.00842448072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-0.2496372</v>
      </c>
      <c r="D249" t="n">
        <v>-120.73990227966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-0.2691203</v>
      </c>
      <c r="D250" t="n">
        <v>-127.45795240602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-0.2878214</v>
      </c>
      <c r="D251" t="n">
        <v>-134.21968177644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-0.3056052</v>
      </c>
      <c r="D252" t="n">
        <v>-140.70571933068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-0.3244981</v>
      </c>
      <c r="D253" t="n">
        <v>-147.41420970888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-0.3426441</v>
      </c>
      <c r="D254" t="n">
        <v>-153.83556173034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-0.3604489</v>
      </c>
      <c r="D255" t="n">
        <v>-160.08911501436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-0.3786653</v>
      </c>
      <c r="D256" t="n">
        <v>-166.54615885872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-0.3965764</v>
      </c>
      <c r="D257" t="n">
        <v>-172.6330140342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-0.413765</v>
      </c>
      <c r="D258" t="n">
        <v>-178.8198063138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-0.4313346</v>
      </c>
      <c r="D259" t="n">
        <v>-184.95826526142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-0.4479975</v>
      </c>
      <c r="D260" t="n">
        <v>-190.56722736852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-0.4640722</v>
      </c>
      <c r="D261" t="n">
        <v>-196.41078066402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-0.4815292</v>
      </c>
      <c r="D262" t="n">
        <v>-202.28864213466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-0.4971261</v>
      </c>
      <c r="D263" t="n">
        <v>-207.71332751736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-0.5129111</v>
      </c>
      <c r="D264" t="n">
        <v>-213.2459059788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-0.5291579</v>
      </c>
      <c r="D265" t="n">
        <v>-218.63055991608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-0.5436575</v>
      </c>
      <c r="D266" t="n">
        <v>-223.71898744656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-0.5592815</v>
      </c>
      <c r="D267" t="n">
        <v>-229.04329547358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-0.5739121</v>
      </c>
      <c r="D268" t="n">
        <v>-233.95719470706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-0.5876949</v>
      </c>
      <c r="D269" t="n">
        <v>-238.65033922974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-0.6024467</v>
      </c>
      <c r="D270" t="n">
        <v>-243.5885151921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-0.6158207999999999</v>
      </c>
      <c r="D271" t="n">
        <v>-247.96338928344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-0.6289949</v>
      </c>
      <c r="D272" t="n">
        <v>-252.41574764934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-0.6427407000000001</v>
      </c>
      <c r="D273" t="n">
        <v>-257.10310600866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-0.6549596</v>
      </c>
      <c r="D274" t="n">
        <v>-261.00184803786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-0.6661639</v>
      </c>
      <c r="D275" t="n">
        <v>-264.85873472232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-0.6782099</v>
      </c>
      <c r="D276" t="n">
        <v>-268.92030693564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-0.6895303</v>
      </c>
      <c r="D277" t="n">
        <v>-272.56709928636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-0.6999292</v>
      </c>
      <c r="D278" t="n">
        <v>-276.17555830482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-0.7108646</v>
      </c>
      <c r="D279" t="n">
        <v>-279.65933179218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-0.7205611</v>
      </c>
      <c r="D280" t="n">
        <v>-282.78077824566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-0.7295067</v>
      </c>
      <c r="D281" t="n">
        <v>-285.72257061612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-0.7385795000000001</v>
      </c>
      <c r="D282" t="n">
        <v>-288.50731896582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-0.7474923</v>
      </c>
      <c r="D283" t="n">
        <v>-291.37376542644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-0.7562141</v>
      </c>
      <c r="D284" t="n">
        <v>-294.03779050908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-0.7635067</v>
      </c>
      <c r="D285" t="n">
        <v>-296.20945711494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-0.7704096</v>
      </c>
      <c r="D286" t="n">
        <v>-298.31527466604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-0.7773731</v>
      </c>
      <c r="D287" t="n">
        <v>-300.3297085719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-0.7835929</v>
      </c>
      <c r="D288" t="n">
        <v>-302.06615506416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-0.7892865</v>
      </c>
      <c r="D289" t="n">
        <v>-303.69973992408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-0.7946285</v>
      </c>
      <c r="D290" t="n">
        <v>-305.26143799356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-0.7995144</v>
      </c>
      <c r="D291" t="n">
        <v>-306.37870211322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-0.8028821</v>
      </c>
      <c r="D292" t="n">
        <v>-307.16033731146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-0.806318</v>
      </c>
      <c r="D293" t="n">
        <v>-308.08231841772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-0.8101987</v>
      </c>
      <c r="D294" t="n">
        <v>-308.78939386962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-0.8123135</v>
      </c>
      <c r="D295" t="n">
        <v>-309.13712970894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-0.8142262</v>
      </c>
      <c r="D296" t="n">
        <v>-309.3722869350599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-0.8162899</v>
      </c>
      <c r="D297" t="n">
        <v>-309.40310454426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-0.8172655</v>
      </c>
      <c r="D298" t="n">
        <v>-309.1748341104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-0.8174944</v>
      </c>
      <c r="D299" t="n">
        <v>-308.73643789626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-0.8175526</v>
      </c>
      <c r="D300" t="n">
        <v>-308.1287649573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-0.8173324</v>
      </c>
      <c r="D301" t="n">
        <v>-307.29546309384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-0.8158742</v>
      </c>
      <c r="D302" t="n">
        <v>-306.27980274492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-0.8140781</v>
      </c>
      <c r="D303" t="n">
        <v>-305.00367070518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-0.8122743</v>
      </c>
      <c r="D304" t="n">
        <v>-303.62046319674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-0.8096111</v>
      </c>
      <c r="D305" t="n">
        <v>-302.2368783298199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-0.8058027</v>
      </c>
      <c r="D306" t="n">
        <v>-300.17738153214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-0.8015127</v>
      </c>
      <c r="D307" t="n">
        <v>-297.94665832416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-0.7976031</v>
      </c>
      <c r="D308" t="n">
        <v>-296.07275900556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-0.7927788</v>
      </c>
      <c r="D309" t="n">
        <v>-293.61263328828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-0.7873866</v>
      </c>
      <c r="D310" t="n">
        <v>-291.01474027926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-0.7818286</v>
      </c>
      <c r="D311" t="n">
        <v>-288.52156424844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-0.7755538</v>
      </c>
      <c r="D312" t="n">
        <v>-285.29115553386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-0.7689696</v>
      </c>
      <c r="D313" t="n">
        <v>-282.11725625166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-0.7616597000000001</v>
      </c>
      <c r="D314" t="n">
        <v>-279.12747646116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-0.7538984</v>
      </c>
      <c r="D315" t="n">
        <v>-275.52540109032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-0.7458769</v>
      </c>
      <c r="D316" t="n">
        <v>-271.96810559244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-0.7376214</v>
      </c>
      <c r="D317" t="n">
        <v>-268.40901764178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-0.7283455</v>
      </c>
      <c r="D318" t="n">
        <v>-264.1835146154399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-0.7183452</v>
      </c>
      <c r="D319" t="n">
        <v>-260.01184806558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-0.7092007</v>
      </c>
      <c r="D320" t="n">
        <v>-255.99546453024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-0.6988841</v>
      </c>
      <c r="D321" t="n">
        <v>-251.57008729566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-0.687782</v>
      </c>
      <c r="D322" t="n">
        <v>-247.06581069222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-0.6770329</v>
      </c>
      <c r="D323" t="n">
        <v>-242.44411270842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-0.6653816</v>
      </c>
      <c r="D324" t="n">
        <v>-237.55279209066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-0.65383</v>
      </c>
      <c r="D325" t="n">
        <v>-232.68650291874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-0.6419764</v>
      </c>
      <c r="D326" t="n">
        <v>-227.66093702172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-0.6295378</v>
      </c>
      <c r="D327" t="n">
        <v>-222.47037112932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-0.6168301</v>
      </c>
      <c r="D328" t="n">
        <v>-217.21977379206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-0.6037563</v>
      </c>
      <c r="D329" t="n">
        <v>-211.79100035916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-0.5907308</v>
      </c>
      <c r="D330" t="n">
        <v>-206.30898793404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-0.5768507</v>
      </c>
      <c r="D331" t="n">
        <v>-200.67883085898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-0.5628415</v>
      </c>
      <c r="D332" t="n">
        <v>-194.9671329057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-0.5495031</v>
      </c>
      <c r="D333" t="n">
        <v>-189.22329658854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-0.5349026</v>
      </c>
      <c r="D334" t="n">
        <v>-183.2172904674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-0.520158</v>
      </c>
      <c r="D335" t="n">
        <v>-177.18732208278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-0.5064701</v>
      </c>
      <c r="D336" t="n">
        <v>-171.1404040131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-0.4915034</v>
      </c>
      <c r="D337" t="n">
        <v>-164.83565576196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-0.477743</v>
      </c>
      <c r="D338" t="n">
        <v>-158.58329744646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-0.4644456</v>
      </c>
      <c r="D339" t="n">
        <v>-152.46578189448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-0.4473643</v>
      </c>
      <c r="D340" t="n">
        <v>-145.95398962398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-0.4315103</v>
      </c>
      <c r="D341" t="n">
        <v>-139.25411559774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-0.4174659</v>
      </c>
      <c r="D342" t="n">
        <v>-132.8095874763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-0.4022177</v>
      </c>
      <c r="D343" t="n">
        <v>-126.09270087192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-0.3882791</v>
      </c>
      <c r="D344" t="n">
        <v>-119.29458785472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-0.3741136</v>
      </c>
      <c r="D345" t="n">
        <v>-112.73062577436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-0.3593588</v>
      </c>
      <c r="D346" t="n">
        <v>-105.74851905162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-0.3439241</v>
      </c>
      <c r="D347" t="n">
        <v>-98.69974566408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-0.3288881</v>
      </c>
      <c r="D348" t="n">
        <v>-91.84018610771999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-0.314048</v>
      </c>
      <c r="D349" t="n">
        <v>-84.73968316188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-0.2999593</v>
      </c>
      <c r="D350" t="n">
        <v>-77.5421361936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-0.2896595</v>
      </c>
      <c r="D351" t="n">
        <v>-70.51864582422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-0.2771857</v>
      </c>
      <c r="D352" t="n">
        <v>-63.45688501566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-0.2659827</v>
      </c>
      <c r="D353" t="n">
        <v>-56.06119339884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-0.2565912</v>
      </c>
      <c r="D354" t="n">
        <v>-48.84619360086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-0.2443098</v>
      </c>
      <c r="D355" t="n">
        <v>-41.56389820728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-0.243369</v>
      </c>
      <c r="D356" t="n">
        <v>-33.78701163258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-0.2422188</v>
      </c>
      <c r="D357" t="n">
        <v>-26.82069107292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-0.2339575</v>
      </c>
      <c r="D358" t="n">
        <v>-19.760008880682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-0.246013</v>
      </c>
      <c r="D359" t="n">
        <v>-11.784770110278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-0.2561287</v>
      </c>
      <c r="D360" t="n">
        <v>-4.767550180974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-0.2557696</v>
      </c>
      <c r="D361" t="n">
        <v>2.5683420664512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-0.2662531</v>
      </c>
      <c r="D362" t="n">
        <v>10.453433669568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-0.2640901</v>
      </c>
      <c r="D363" t="n">
        <v>17.135858010762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-0.2444264</v>
      </c>
      <c r="D364" t="n">
        <v>24.256235169882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-0.2225198</v>
      </c>
      <c r="D365" t="n">
        <v>32.12521922628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-0.1988709</v>
      </c>
      <c r="D366" t="n">
        <v>39.4369485813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-0.1619199</v>
      </c>
      <c r="D367" t="n">
        <v>46.47481001946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-0.1224533</v>
      </c>
      <c r="D368" t="n">
        <v>53.83308025368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-0.0939528</v>
      </c>
      <c r="D369" t="n">
        <v>60.93927502326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-0.05944186</v>
      </c>
      <c r="D370" t="n">
        <v>67.87380313097999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-0.02942771</v>
      </c>
      <c r="D371" t="n">
        <v>75.30993499824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0.00285329</v>
      </c>
      <c r="D372" t="n">
        <v>82.2999976956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0.04384111</v>
      </c>
      <c r="D373" t="n">
        <v>89.1749975031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0.07538838</v>
      </c>
      <c r="D374" t="n">
        <v>96.20389667735999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0.1161865</v>
      </c>
      <c r="D375" t="n">
        <v>102.95528013612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0.1522946</v>
      </c>
      <c r="D376" t="n">
        <v>110.1735818208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0.1796765</v>
      </c>
      <c r="D377" t="n">
        <v>117.04776401826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0.2151139</v>
      </c>
      <c r="D378" t="n">
        <v>123.39219780288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0.2440872</v>
      </c>
      <c r="D379" t="n">
        <v>130.17744918522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0.2757339</v>
      </c>
      <c r="D380" t="n">
        <v>136.91229176394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0.3065872</v>
      </c>
      <c r="D381" t="n">
        <v>143.46436705218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0.3312063</v>
      </c>
      <c r="D382" t="n">
        <v>150.23100208284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0.3601596</v>
      </c>
      <c r="D383" t="n">
        <v>156.6157188852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0.3854964</v>
      </c>
      <c r="D384" t="n">
        <v>162.67678789788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0.4085975</v>
      </c>
      <c r="D385" t="n">
        <v>168.8960644533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0.4325041</v>
      </c>
      <c r="D386" t="n">
        <v>175.106913336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0.4563699</v>
      </c>
      <c r="D387" t="n">
        <v>181.3187056149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0.4781797</v>
      </c>
      <c r="D388" t="n">
        <v>187.21851677046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0.4973583</v>
      </c>
      <c r="D389" t="n">
        <v>193.08342226662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0.518187</v>
      </c>
      <c r="D390" t="n">
        <v>199.00656675486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0.5345687</v>
      </c>
      <c r="D391" t="n">
        <v>204.46370496684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0.5523593999999999</v>
      </c>
      <c r="D392" t="n">
        <v>210.00386204442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0.5717487999999999</v>
      </c>
      <c r="D393" t="n">
        <v>215.71471094112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0.5857621</v>
      </c>
      <c r="D394" t="n">
        <v>220.95798123456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0.6027976</v>
      </c>
      <c r="D395" t="n">
        <v>225.99241505586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0.6186378</v>
      </c>
      <c r="D396" t="n">
        <v>231.3970060995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0.6319708000000001</v>
      </c>
      <c r="D397" t="n">
        <v>236.28681728334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0.6476039</v>
      </c>
      <c r="D398" t="n">
        <v>240.85584231264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0.6620054</v>
      </c>
      <c r="D399" t="n">
        <v>246.07581071994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0.6764753</v>
      </c>
      <c r="D400" t="n">
        <v>250.65244581192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0.6898972</v>
      </c>
      <c r="D401" t="n">
        <v>254.77250858964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0.7027773</v>
      </c>
      <c r="D402" t="n">
        <v>259.24461538266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0.7162482</v>
      </c>
      <c r="D403" t="n">
        <v>263.21672218968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0.7277761</v>
      </c>
      <c r="D404" t="n">
        <v>267.15782270826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0.7398731</v>
      </c>
      <c r="D405" t="n">
        <v>271.3724766783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0.7513881</v>
      </c>
      <c r="D406" t="n">
        <v>274.94867154672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0.761497</v>
      </c>
      <c r="D407" t="n">
        <v>278.2797091893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0.77282</v>
      </c>
      <c r="D408" t="n">
        <v>281.98448895978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0.7823358</v>
      </c>
      <c r="D409" t="n">
        <v>285.09650145126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0.7905977</v>
      </c>
      <c r="D410" t="n">
        <v>287.96967747144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0.8001769</v>
      </c>
      <c r="D411" t="n">
        <v>291.19801071438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0.8081772</v>
      </c>
      <c r="D412" t="n">
        <v>293.65731882162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0.8149319</v>
      </c>
      <c r="D413" t="n">
        <v>295.92885963852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0.8225401</v>
      </c>
      <c r="D414" t="n">
        <v>298.54970862174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0.8297217</v>
      </c>
      <c r="D415" t="n">
        <v>300.76200415728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0.8358985</v>
      </c>
      <c r="D416" t="n">
        <v>302.63341919922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0.8414614</v>
      </c>
      <c r="D417" t="n">
        <v>304.29797890104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0.8466825</v>
      </c>
      <c r="D418" t="n">
        <v>305.81486565102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0.8511047</v>
      </c>
      <c r="D419" t="n">
        <v>307.0954316529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0.8542712</v>
      </c>
      <c r="D420" t="n">
        <v>308.12659514604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0.8586085</v>
      </c>
      <c r="D421" t="n">
        <v>309.18917373264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0.8624455</v>
      </c>
      <c r="D422" t="n">
        <v>309.98401647768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0.8635890000000001</v>
      </c>
      <c r="D423" t="n">
        <v>310.31590326084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0.8662956000000001</v>
      </c>
      <c r="D424" t="n">
        <v>310.71310450758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0.8689701</v>
      </c>
      <c r="D425" t="n">
        <v>310.92549443874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0.867995</v>
      </c>
      <c r="D426" t="n">
        <v>310.6859346970199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0.8677651</v>
      </c>
      <c r="D427" t="n">
        <v>310.4220038868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0.8687128</v>
      </c>
      <c r="D428" t="n">
        <v>309.78423660906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0.8665231</v>
      </c>
      <c r="D429" t="n">
        <v>308.95775864478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0.8644723</v>
      </c>
      <c r="D430" t="n">
        <v>308.11392219042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0.8643852</v>
      </c>
      <c r="D431" t="n">
        <v>306.82382788692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0.8609768</v>
      </c>
      <c r="D432" t="n">
        <v>305.62269584508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0.8565983</v>
      </c>
      <c r="D433" t="n">
        <v>304.18121789802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0.8540919</v>
      </c>
      <c r="D434" t="n">
        <v>302.05216135386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0.8497420999999999</v>
      </c>
      <c r="D435" t="n">
        <v>300.0713752458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0.8444134</v>
      </c>
      <c r="D436" t="n">
        <v>298.09662687342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0.8381484</v>
      </c>
      <c r="D437" t="n">
        <v>295.61266467882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0.8332089</v>
      </c>
      <c r="D438" t="n">
        <v>293.06071506474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0.8289312</v>
      </c>
      <c r="D439" t="n">
        <v>290.46222457146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0.8202956</v>
      </c>
      <c r="D440" t="n">
        <v>287.3698032744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0.8123063</v>
      </c>
      <c r="D441" t="n">
        <v>284.10813669906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0.8046531</v>
      </c>
      <c r="D442" t="n">
        <v>281.00599842114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0.7964606</v>
      </c>
      <c r="D443" t="n">
        <v>277.59288530916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0.7873837</v>
      </c>
      <c r="D444" t="n">
        <v>273.73162755564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0.7774165</v>
      </c>
      <c r="D445" t="n">
        <v>269.85665911068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0.7698307</v>
      </c>
      <c r="D446" t="n">
        <v>265.94209947186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0.7592006</v>
      </c>
      <c r="D447" t="n">
        <v>261.7072253766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0.7487819999999999</v>
      </c>
      <c r="D448" t="n">
        <v>257.50445819868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0.7393452</v>
      </c>
      <c r="D449" t="n">
        <v>253.24203693438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0.7266636</v>
      </c>
      <c r="D450" t="n">
        <v>248.52235153194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0.7152157</v>
      </c>
      <c r="D451" t="n">
        <v>243.63593657442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0.7039956000000001</v>
      </c>
      <c r="D452" t="n">
        <v>238.74493042206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0.6916782</v>
      </c>
      <c r="D453" t="n">
        <v>233.84769785478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0.6795584</v>
      </c>
      <c r="D454" t="n">
        <v>228.75603133068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0.6666882</v>
      </c>
      <c r="D455" t="n">
        <v>223.55606292282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0.6524652</v>
      </c>
      <c r="D456" t="n">
        <v>218.23675489566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0.6379334</v>
      </c>
      <c r="D457" t="n">
        <v>212.40005694588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0.6242315000000001</v>
      </c>
      <c r="D458" t="n">
        <v>206.6688621378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0.6101636</v>
      </c>
      <c r="D459" t="n">
        <v>201.23219562336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0.5958019</v>
      </c>
      <c r="D460" t="n">
        <v>195.3880448436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0.5803412</v>
      </c>
      <c r="D461" t="n">
        <v>189.37178715042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0.5642277999999999</v>
      </c>
      <c r="D462" t="n">
        <v>183.3702778845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0.54891</v>
      </c>
      <c r="D463" t="n">
        <v>177.05021516838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0.5314603</v>
      </c>
      <c r="D464" t="n">
        <v>170.84106439884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0.5157478</v>
      </c>
      <c r="D465" t="n">
        <v>164.68147337634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0.5010268</v>
      </c>
      <c r="D466" t="n">
        <v>158.21097041286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0.483424</v>
      </c>
      <c r="D467" t="n">
        <v>151.86644228862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0.4666452</v>
      </c>
      <c r="D468" t="n">
        <v>145.21405253778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0.4489686</v>
      </c>
      <c r="D469" t="n">
        <v>138.28298354946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0.4315667</v>
      </c>
      <c r="D470" t="n">
        <v>131.76876989538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0.4142452</v>
      </c>
      <c r="D471" t="n">
        <v>124.94002794822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0.3954006</v>
      </c>
      <c r="D472" t="n">
        <v>117.96537405546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0.3776356</v>
      </c>
      <c r="D473" t="n">
        <v>111.31653776364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0.3594054</v>
      </c>
      <c r="D474" t="n">
        <v>104.191820982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0.3406912</v>
      </c>
      <c r="D475" t="n">
        <v>96.95333061864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0.3223542</v>
      </c>
      <c r="D476" t="n">
        <v>90.02427420888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0.3035306</v>
      </c>
      <c r="D477" t="n">
        <v>82.96546937508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0.2844087</v>
      </c>
      <c r="D478" t="n">
        <v>75.69798530183999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0.2646651</v>
      </c>
      <c r="D479" t="n">
        <v>68.31169620048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0.245347</v>
      </c>
      <c r="D480" t="n">
        <v>61.0621052085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0.2264585</v>
      </c>
      <c r="D481" t="n">
        <v>53.7847469217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0.2066579</v>
      </c>
      <c r="D482" t="n">
        <v>46.36723140612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0.1871727</v>
      </c>
      <c r="D483" t="n">
        <v>39.19981022316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0.1668695</v>
      </c>
      <c r="D484" t="n">
        <v>31.78908716022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0.1464693</v>
      </c>
      <c r="D485" t="n">
        <v>24.052873540356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0.1268744</v>
      </c>
      <c r="D486" t="n">
        <v>16.819424057358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0.1068469</v>
      </c>
      <c r="D487" t="n">
        <v>9.525480865361999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0.08744503000000001</v>
      </c>
      <c r="D488" t="n">
        <v>1.9171911412872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0.06761995</v>
      </c>
      <c r="D489" t="n">
        <v>-5.336537586426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0.04755746</v>
      </c>
      <c r="D490" t="n">
        <v>-12.718106562132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0.02708373</v>
      </c>
      <c r="D491" t="n">
        <v>-20.267713268982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0.006057284</v>
      </c>
      <c r="D492" t="n">
        <v>-27.649901741526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-0.01268082</v>
      </c>
      <c r="D493" t="n">
        <v>-34.9885210329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-0.03239981</v>
      </c>
      <c r="D494" t="n">
        <v>-42.15100510908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-0.05335169</v>
      </c>
      <c r="D495" t="n">
        <v>-49.5529860339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-0.07237681999999999</v>
      </c>
      <c r="D496" t="n">
        <v>-56.95603614108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-0.09262537</v>
      </c>
      <c r="D497" t="n">
        <v>-64.08943216775999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-0.1132672</v>
      </c>
      <c r="D498" t="n">
        <v>-71.56814265017999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-0.132404</v>
      </c>
      <c r="D499" t="n">
        <v>-78.62867704368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-0.1520276</v>
      </c>
      <c r="D500" t="n">
        <v>-85.34977748442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-0.1713548</v>
      </c>
      <c r="D501" t="n">
        <v>-92.57053199921999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-0.1909385</v>
      </c>
      <c r="D502" t="n">
        <v>-99.66323620314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-0.2113744</v>
      </c>
      <c r="D503" t="n">
        <v>-106.79487122358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-0.2304305</v>
      </c>
      <c r="D504" t="n">
        <v>-113.7872609649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-0.2492748</v>
      </c>
      <c r="D505" t="n">
        <v>-120.4066004022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-0.2680756</v>
      </c>
      <c r="D506" t="n">
        <v>-127.27726058718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-0.2864875</v>
      </c>
      <c r="D507" t="n">
        <v>-133.81103398914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-0.3052939</v>
      </c>
      <c r="D508" t="n">
        <v>-140.42760613092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-0.3238339</v>
      </c>
      <c r="D509" t="n">
        <v>-147.36968140824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-0.3419125</v>
      </c>
      <c r="D510" t="n">
        <v>-153.60977557314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-0.3599674</v>
      </c>
      <c r="D511" t="n">
        <v>-159.87518420274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-0.3779004</v>
      </c>
      <c r="D512" t="n">
        <v>-166.27820289138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-0.395426</v>
      </c>
      <c r="D513" t="n">
        <v>-172.28109580506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-0.4131078</v>
      </c>
      <c r="D514" t="n">
        <v>-178.56307676124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-0.4305337</v>
      </c>
      <c r="D515" t="n">
        <v>-184.6861583508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-0.4471436</v>
      </c>
      <c r="D516" t="n">
        <v>-190.31773052016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-0.4637874</v>
      </c>
      <c r="D517" t="n">
        <v>-196.23622092048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-0.4808049</v>
      </c>
      <c r="D518" t="n">
        <v>-202.0284534627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-0.4967401</v>
      </c>
      <c r="D519" t="n">
        <v>-207.42967972656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-0.5120845000000001</v>
      </c>
      <c r="D520" t="n">
        <v>-212.94049718232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-0.5278856</v>
      </c>
      <c r="D521" t="n">
        <v>-218.25373602726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-0.5433763</v>
      </c>
      <c r="D522" t="n">
        <v>-223.55458493544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-0.5586953</v>
      </c>
      <c r="D523" t="n">
        <v>-228.94043384124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-0.5733609</v>
      </c>
      <c r="D524" t="n">
        <v>-233.6990500602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-0.5871289</v>
      </c>
      <c r="D525" t="n">
        <v>-238.38310653282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-0.6011937000000001</v>
      </c>
      <c r="D526" t="n">
        <v>-243.25546488696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-0.6152365</v>
      </c>
      <c r="D527" t="n">
        <v>-247.75461570438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-0.6289214</v>
      </c>
      <c r="D528" t="n">
        <v>-252.37103066946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-0.6421786</v>
      </c>
      <c r="D529" t="n">
        <v>-256.82502425544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-0.6541576</v>
      </c>
      <c r="D530" t="n">
        <v>-260.69203672578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-0.6659812000000001</v>
      </c>
      <c r="D531" t="n">
        <v>-264.75382906488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-0.6779223</v>
      </c>
      <c r="D532" t="n">
        <v>-268.7536088271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-0.6891791</v>
      </c>
      <c r="D533" t="n">
        <v>-272.34521250012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-0.7000485</v>
      </c>
      <c r="D534" t="n">
        <v>-275.94577843704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-0.7102477</v>
      </c>
      <c r="D535" t="n">
        <v>-279.3224764557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-0.7199608</v>
      </c>
      <c r="D536" t="n">
        <v>-282.49571536056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-0.7294762</v>
      </c>
      <c r="D537" t="n">
        <v>-285.60461464458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-0.7383991</v>
      </c>
      <c r="D538" t="n">
        <v>-288.46706739462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-0.7470127</v>
      </c>
      <c r="D539" t="n">
        <v>-291.15382832568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-0.7551946</v>
      </c>
      <c r="D540" t="n">
        <v>-293.62536913698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-0.7628089</v>
      </c>
      <c r="D541" t="n">
        <v>-295.99703573724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-0.7702846</v>
      </c>
      <c r="D542" t="n">
        <v>-298.26058913298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-0.7770162</v>
      </c>
      <c r="D543" t="n">
        <v>-300.22159536738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-0.7832432</v>
      </c>
      <c r="D544" t="n">
        <v>-301.98590349408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-0.7889620000000001</v>
      </c>
      <c r="D545" t="n">
        <v>-303.49146948966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-0.7938636999999999</v>
      </c>
      <c r="D546" t="n">
        <v>-304.8591109608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-0.7988346</v>
      </c>
      <c r="D547" t="n">
        <v>-306.19565180388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-0.8031058</v>
      </c>
      <c r="D548" t="n">
        <v>-307.2187020897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-0.8067092</v>
      </c>
      <c r="D549" t="n">
        <v>-308.03791590324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-0.8098024</v>
      </c>
      <c r="D550" t="n">
        <v>-308.62458255348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-0.8121022</v>
      </c>
      <c r="D551" t="n">
        <v>-308.949676884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-0.8144077</v>
      </c>
      <c r="D552" t="n">
        <v>-309.25194102648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-0.8157437</v>
      </c>
      <c r="D553" t="n">
        <v>-309.21920517834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-0.8166862</v>
      </c>
      <c r="D554" t="n">
        <v>-308.93700392838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-0.8173177</v>
      </c>
      <c r="D555" t="n">
        <v>-308.6377272072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-0.8168893</v>
      </c>
      <c r="D556" t="n">
        <v>-307.95370206912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-0.8165045</v>
      </c>
      <c r="D557" t="n">
        <v>-307.11841907364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-0.815487</v>
      </c>
      <c r="D558" t="n">
        <v>-306.19219268448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-0.8136083</v>
      </c>
      <c r="D559" t="n">
        <v>-304.73257008384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-0.8112602</v>
      </c>
      <c r="D560" t="n">
        <v>-303.30473993514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-0.8087385</v>
      </c>
      <c r="D561" t="n">
        <v>-301.96895380902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-0.8054133999999999</v>
      </c>
      <c r="D562" t="n">
        <v>-299.94190984062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-0.8011118</v>
      </c>
      <c r="D563" t="n">
        <v>-297.79656398874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-0.7972219</v>
      </c>
      <c r="D564" t="n">
        <v>-295.85285335134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-0.7924255</v>
      </c>
      <c r="D565" t="n">
        <v>-293.41168989768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-0.787007</v>
      </c>
      <c r="D566" t="n">
        <v>-290.76691009752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-0.7814919</v>
      </c>
      <c r="D567" t="n">
        <v>-288.15398564238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-0.7746378</v>
      </c>
      <c r="D568" t="n">
        <v>-285.10992912384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-0.7677425</v>
      </c>
      <c r="D569" t="n">
        <v>-281.89231915104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-0.7607272</v>
      </c>
      <c r="D570" t="n">
        <v>-278.71363999476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-0.7529449</v>
      </c>
      <c r="D571" t="n">
        <v>-275.24612436858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-0.7452201000000001</v>
      </c>
      <c r="D572" t="n">
        <v>-271.67835717288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-0.7367494999999999</v>
      </c>
      <c r="D573" t="n">
        <v>-267.96159627066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-0.7273328999999999</v>
      </c>
      <c r="D574" t="n">
        <v>-263.8854957558599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-0.717861</v>
      </c>
      <c r="D575" t="n">
        <v>-259.75634492808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-0.7079386</v>
      </c>
      <c r="D576" t="n">
        <v>-255.48823184004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-0.6975027</v>
      </c>
      <c r="D577" t="n">
        <v>-251.15216277906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-0.6872655</v>
      </c>
      <c r="D578" t="n">
        <v>-246.83659686216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-0.6763543</v>
      </c>
      <c r="D579" t="n">
        <v>-242.10524479338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-0.664432</v>
      </c>
      <c r="D580" t="n">
        <v>-237.1617858123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-0.6525763999999999</v>
      </c>
      <c r="D581" t="n">
        <v>-232.29477336996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-0.6403303</v>
      </c>
      <c r="D582" t="n">
        <v>-227.2308112476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-0.6281902</v>
      </c>
      <c r="D583" t="n">
        <v>-222.13656610722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-0.6160533</v>
      </c>
      <c r="D584" t="n">
        <v>-216.98417631438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-0.6024879</v>
      </c>
      <c r="D585" t="n">
        <v>-211.49222678262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-0.5891681</v>
      </c>
      <c r="D586" t="n">
        <v>-205.96125209472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-0.5758132</v>
      </c>
      <c r="D587" t="n">
        <v>-200.34090634014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-0.5615059</v>
      </c>
      <c r="D588" t="n">
        <v>-194.57496310536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-0.5481592</v>
      </c>
      <c r="D589" t="n">
        <v>-188.84813936634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-0.5347766</v>
      </c>
      <c r="D590" t="n">
        <v>-183.01122129078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-0.5205377</v>
      </c>
      <c r="D591" t="n">
        <v>-177.03873718128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-0.5060956</v>
      </c>
      <c r="D592" t="n">
        <v>-170.82634741812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-0.4915712</v>
      </c>
      <c r="D593" t="n">
        <v>-164.51788847526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-0.476674</v>
      </c>
      <c r="D594" t="n">
        <v>-158.32880059824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-0.4616819</v>
      </c>
      <c r="D595" t="n">
        <v>-152.04814039674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-0.4470139</v>
      </c>
      <c r="D596" t="n">
        <v>-145.7529833403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-0.4330926</v>
      </c>
      <c r="D597" t="n">
        <v>-139.26735459108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-0.4186786</v>
      </c>
      <c r="D598" t="n">
        <v>-132.57568811178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-0.4023772</v>
      </c>
      <c r="D599" t="n">
        <v>-125.84663169642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-0.3880417</v>
      </c>
      <c r="D600" t="n">
        <v>-119.05493377338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-0.3739048</v>
      </c>
      <c r="D601" t="n">
        <v>-112.42260691506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-0.3588061</v>
      </c>
      <c r="D602" t="n">
        <v>-105.61122345798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-0.342723</v>
      </c>
      <c r="D603" t="n">
        <v>-98.6408777412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-0.3279549</v>
      </c>
      <c r="D604" t="n">
        <v>-91.70829931896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-0.3170101</v>
      </c>
      <c r="D605" t="n">
        <v>-84.59701020989999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-0.3008726</v>
      </c>
      <c r="D606" t="n">
        <v>-77.4742116672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-0.2863772</v>
      </c>
      <c r="D607" t="n">
        <v>-70.42996658142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-0.2768868</v>
      </c>
      <c r="D608" t="n">
        <v>-63.26930640456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-0.2676845</v>
      </c>
      <c r="D609" t="n">
        <v>-55.75229403642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-0.2618926</v>
      </c>
      <c r="D610" t="n">
        <v>-48.48808040334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-0.2483169</v>
      </c>
      <c r="D611" t="n">
        <v>-41.59820638242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-0.241249</v>
      </c>
      <c r="D612" t="n">
        <v>-34.10389841616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-0.2451101</v>
      </c>
      <c r="D613" t="n">
        <v>-26.575540136388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-0.2418381</v>
      </c>
      <c r="D614" t="n">
        <v>-19.228335939594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-0.2533485</v>
      </c>
      <c r="D615" t="n">
        <v>-11.571581437002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-0.2696798</v>
      </c>
      <c r="D616" t="n">
        <v>-4.646562762978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-0.2653947</v>
      </c>
      <c r="D617" t="n">
        <v>2.1551159773926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-0.2624995</v>
      </c>
      <c r="D618" t="n">
        <v>10.032144373188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-0.2652099</v>
      </c>
      <c r="D619" t="n">
        <v>17.744062396248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-0.2515801</v>
      </c>
      <c r="D620" t="n">
        <v>24.976458420156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-0.2221582</v>
      </c>
      <c r="D621" t="n">
        <v>32.13440161595999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-0.1846053</v>
      </c>
      <c r="D622" t="n">
        <v>38.8863196659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-0.1474459</v>
      </c>
      <c r="D623" t="n">
        <v>46.31047040142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-0.1256787</v>
      </c>
      <c r="D624" t="n">
        <v>54.30436954866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-0.09126573</v>
      </c>
      <c r="D625" t="n">
        <v>61.31279702538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-0.04595854</v>
      </c>
      <c r="D626" t="n">
        <v>68.16867733655999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-0.01873455</v>
      </c>
      <c r="D627" t="n">
        <v>75.01955764787999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0.01355071</v>
      </c>
      <c r="D628" t="n">
        <v>81.89257632335999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0.05118551</v>
      </c>
      <c r="D629" t="n">
        <v>89.44097233842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0.09124193</v>
      </c>
      <c r="D630" t="n">
        <v>96.57235578653999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0.1260553</v>
      </c>
      <c r="D631" t="n">
        <v>103.25301597684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0.1531011</v>
      </c>
      <c r="D632" t="n">
        <v>109.93952522358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0.1882639</v>
      </c>
      <c r="D633" t="n">
        <v>116.79565710708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0.2151224</v>
      </c>
      <c r="D634" t="n">
        <v>123.65166320442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0.2458464</v>
      </c>
      <c r="D635" t="n">
        <v>130.13587685934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0.2789137</v>
      </c>
      <c r="D636" t="n">
        <v>137.04216597414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0.3008993</v>
      </c>
      <c r="D637" t="n">
        <v>143.8896186126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0.3314249</v>
      </c>
      <c r="D638" t="n">
        <v>150.01106498208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0.3593679</v>
      </c>
      <c r="D639" t="n">
        <v>156.32197675506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0.3836144</v>
      </c>
      <c r="D640" t="n">
        <v>162.77178789522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0.4109721</v>
      </c>
      <c r="D641" t="n">
        <v>168.91323426414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0.4348849</v>
      </c>
      <c r="D642" t="n">
        <v>175.26729069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0.4584733</v>
      </c>
      <c r="D643" t="n">
        <v>181.41678737316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0.4790721</v>
      </c>
      <c r="D644" t="n">
        <v>187.1853721173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0.497467</v>
      </c>
      <c r="D645" t="n">
        <v>193.02870528702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0.5148059</v>
      </c>
      <c r="D646" t="n">
        <v>198.67879946844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0.5335124</v>
      </c>
      <c r="D647" t="n">
        <v>204.5045540223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0.5518693</v>
      </c>
      <c r="D648" t="n">
        <v>210.182384052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0.5681299</v>
      </c>
      <c r="D649" t="n">
        <v>215.4655600047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0.5871468</v>
      </c>
      <c r="D650" t="n">
        <v>220.86801268362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0.6025329</v>
      </c>
      <c r="D651" t="n">
        <v>226.02826411146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0.6175642</v>
      </c>
      <c r="D652" t="n">
        <v>231.22175453208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0.6339677</v>
      </c>
      <c r="D653" t="n">
        <v>236.30829527016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0.6468278</v>
      </c>
      <c r="D654" t="n">
        <v>240.9404020587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0.661859</v>
      </c>
      <c r="D655" t="n">
        <v>245.71999311984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0.676685</v>
      </c>
      <c r="D656" t="n">
        <v>250.36458418476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0.6896099</v>
      </c>
      <c r="D657" t="n">
        <v>254.64266582598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0.7034879000000001</v>
      </c>
      <c r="D658" t="n">
        <v>259.11448960014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0.7164276000000001</v>
      </c>
      <c r="D659" t="n">
        <v>263.26055866644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0.727864</v>
      </c>
      <c r="D660" t="n">
        <v>266.9353698843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0.7395104</v>
      </c>
      <c r="D661" t="n">
        <v>271.1514075021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0.7503164</v>
      </c>
      <c r="D662" t="n">
        <v>274.95508664088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0.7607069</v>
      </c>
      <c r="D663" t="n">
        <v>278.14643875278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0.7714388</v>
      </c>
      <c r="D664" t="n">
        <v>281.87558959176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0.779407</v>
      </c>
      <c r="D665" t="n">
        <v>285.06275931384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0.7878419</v>
      </c>
      <c r="D666" t="n">
        <v>287.76609257148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0.7968637</v>
      </c>
      <c r="D667" t="n">
        <v>290.87602959132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0.8047883</v>
      </c>
      <c r="D668" t="n">
        <v>293.60018045844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0.8133973</v>
      </c>
      <c r="D669" t="n">
        <v>295.99175271852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0.8197121000000001</v>
      </c>
      <c r="D670" t="n">
        <v>298.4760922716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0.8277079000000001</v>
      </c>
      <c r="D671" t="n">
        <v>300.60241296678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0.8350694</v>
      </c>
      <c r="D672" t="n">
        <v>302.35033744614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0.8381385</v>
      </c>
      <c r="D673" t="n">
        <v>304.01043173928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0.8444905</v>
      </c>
      <c r="D674" t="n">
        <v>305.63895370626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0.8505286</v>
      </c>
      <c r="D675" t="n">
        <v>307.0260920322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0.8539075</v>
      </c>
      <c r="D676" t="n">
        <v>308.07571464432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0.8571631</v>
      </c>
      <c r="D677" t="n">
        <v>309.0853687041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0.8605042000000001</v>
      </c>
      <c r="D678" t="n">
        <v>309.78398503674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0.8634005</v>
      </c>
      <c r="D679" t="n">
        <v>310.27684665816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0.8636371</v>
      </c>
      <c r="D680" t="n">
        <v>310.65703532676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0.8656079</v>
      </c>
      <c r="D681" t="n">
        <v>310.60562023386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0.8674811</v>
      </c>
      <c r="D682" t="n">
        <v>310.74895356318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0.8661575</v>
      </c>
      <c r="D683" t="n">
        <v>310.49728690356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0.8664339</v>
      </c>
      <c r="D684" t="n">
        <v>309.6281359845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0.8661157</v>
      </c>
      <c r="D685" t="n">
        <v>309.0734190189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0.8639192999999999</v>
      </c>
      <c r="D686" t="n">
        <v>308.09084043006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0.861936</v>
      </c>
      <c r="D687" t="n">
        <v>306.79728700716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0.8597884</v>
      </c>
      <c r="D688" t="n">
        <v>305.6301801216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0.8571961</v>
      </c>
      <c r="D689" t="n">
        <v>304.03549463166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0.8524512</v>
      </c>
      <c r="D690" t="n">
        <v>302.2314380783999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0.8477831</v>
      </c>
      <c r="D691" t="n">
        <v>300.13068342024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0.8439</v>
      </c>
      <c r="D692" t="n">
        <v>297.8811237348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0.8392605</v>
      </c>
      <c r="D693" t="n">
        <v>295.65558920592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0.8338335</v>
      </c>
      <c r="D694" t="n">
        <v>293.00999179572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0.8264926</v>
      </c>
      <c r="D695" t="n">
        <v>290.40385979322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0.8204901999999999</v>
      </c>
      <c r="D696" t="n">
        <v>287.68187873736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0.8137403</v>
      </c>
      <c r="D697" t="n">
        <v>284.18713040754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0.8043655</v>
      </c>
      <c r="D698" t="n">
        <v>280.75788522054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0.7962557</v>
      </c>
      <c r="D699" t="n">
        <v>277.56533814012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0.7881224999999999</v>
      </c>
      <c r="D700" t="n">
        <v>273.8446464204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0.7803457</v>
      </c>
      <c r="D701" t="n">
        <v>270.06420627468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0.7704559</v>
      </c>
      <c r="D702" t="n">
        <v>266.17691078604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0.7591928</v>
      </c>
      <c r="D703" t="n">
        <v>261.73923795432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0.749814</v>
      </c>
      <c r="D704" t="n">
        <v>257.415087132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0.7383786</v>
      </c>
      <c r="D705" t="n">
        <v>253.16848347732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0.7277526</v>
      </c>
      <c r="D706" t="n">
        <v>248.64493014486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0.7168789</v>
      </c>
      <c r="D707" t="n">
        <v>243.86360952402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0.7032316</v>
      </c>
      <c r="D708" t="n">
        <v>238.77700589286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0.6913724999999999</v>
      </c>
      <c r="D709" t="n">
        <v>233.71735194648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0.6784332</v>
      </c>
      <c r="D710" t="n">
        <v>228.66766655328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0.6642971</v>
      </c>
      <c r="D711" t="n">
        <v>223.4822264469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0.6519625</v>
      </c>
      <c r="D712" t="n">
        <v>218.23813854342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0.638099</v>
      </c>
      <c r="D713" t="n">
        <v>212.64021417186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0.6231772</v>
      </c>
      <c r="D714" t="n">
        <v>206.74502565768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0.6095048</v>
      </c>
      <c r="D715" t="n">
        <v>201.02398808202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0.5951521</v>
      </c>
      <c r="D716" t="n">
        <v>195.36401968704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0.5797781</v>
      </c>
      <c r="D717" t="n">
        <v>189.51813934758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0.5641711</v>
      </c>
      <c r="D718" t="n">
        <v>183.4334854299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0.5492296</v>
      </c>
      <c r="D719" t="n">
        <v>177.11074975788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0.5332362</v>
      </c>
      <c r="D720" t="n">
        <v>170.91685056024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0.5160093</v>
      </c>
      <c r="D721" t="n">
        <v>164.69644192938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0.5010497</v>
      </c>
      <c r="D722" t="n">
        <v>158.2926056307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0.483749</v>
      </c>
      <c r="D723" t="n">
        <v>151.92320329332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0.4651207</v>
      </c>
      <c r="D724" t="n">
        <v>145.12650537042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0.4487894</v>
      </c>
      <c r="D725" t="n">
        <v>138.19719738834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0.4310838</v>
      </c>
      <c r="D726" t="n">
        <v>131.74829819784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0.4146654</v>
      </c>
      <c r="D727" t="n">
        <v>125.15279523786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0.3970089</v>
      </c>
      <c r="D728" t="n">
        <v>118.14380172342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0.3775837</v>
      </c>
      <c r="D729" t="n">
        <v>111.25213524972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0.3595397</v>
      </c>
      <c r="D730" t="n">
        <v>104.20603481808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0.3402271</v>
      </c>
      <c r="D731" t="n">
        <v>96.81383376719999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0.3214117</v>
      </c>
      <c r="D732" t="n">
        <v>89.81707295682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0.302928</v>
      </c>
      <c r="D733" t="n">
        <v>82.8751549122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0.2848005</v>
      </c>
      <c r="D734" t="n">
        <v>75.61899159335999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0.2653729</v>
      </c>
      <c r="D735" t="n">
        <v>68.3999980848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0.245143</v>
      </c>
      <c r="D736" t="n">
        <v>60.97040709786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0.2266336</v>
      </c>
      <c r="D737" t="n">
        <v>53.6190236559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0.2056825</v>
      </c>
      <c r="D738" t="n">
        <v>46.40462134217999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0.1859041</v>
      </c>
      <c r="D739" t="n">
        <v>38.97789199037999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0.167079</v>
      </c>
      <c r="D740" t="n">
        <v>31.65902427078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0.1463854</v>
      </c>
      <c r="D741" t="n">
        <v>24.389706864258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0.1268598</v>
      </c>
      <c r="D742" t="n">
        <v>16.814427202152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0.1065123</v>
      </c>
      <c r="D743" t="n">
        <v>9.270789048594001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0.08744897</v>
      </c>
      <c r="D744" t="n">
        <v>2.1101864189022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0.06749259000000001</v>
      </c>
      <c r="D745" t="n">
        <v>-5.20820740134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0.04694692</v>
      </c>
      <c r="D746" t="n">
        <v>-12.782817252144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0.02806358</v>
      </c>
      <c r="D747" t="n">
        <v>-20.155823335008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0.006073833</v>
      </c>
      <c r="D748" t="n">
        <v>-27.537669040266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-0.01348526</v>
      </c>
      <c r="D749" t="n">
        <v>-35.00789210153999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-0.03240415</v>
      </c>
      <c r="D750" t="n">
        <v>-42.31097365806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-0.05298212</v>
      </c>
      <c r="D751" t="n">
        <v>-49.51581622362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-0.07198296</v>
      </c>
      <c r="D752" t="n">
        <v>-56.77301727828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-0.09276665000000001</v>
      </c>
      <c r="D753" t="n">
        <v>-64.09562713614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-0.1125222</v>
      </c>
      <c r="D754" t="n">
        <v>-71.34245083259999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-0.1322614</v>
      </c>
      <c r="D755" t="n">
        <v>-78.36638145354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-0.151999</v>
      </c>
      <c r="D756" t="n">
        <v>-85.47389697780001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-0.1708589</v>
      </c>
      <c r="D757" t="n">
        <v>-92.65153828625999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-0.1911999</v>
      </c>
      <c r="D758" t="n">
        <v>-99.56417960214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-0.2094587</v>
      </c>
      <c r="D759" t="n">
        <v>-106.51465110564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-0.2288918</v>
      </c>
      <c r="D760" t="n">
        <v>-113.52634902252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-0.2492072</v>
      </c>
      <c r="D761" t="n">
        <v>-120.4172922258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-0.2669505</v>
      </c>
      <c r="D762" t="n">
        <v>-127.14477631416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-0.2858258</v>
      </c>
      <c r="D763" t="n">
        <v>-133.71449311134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-0.3043652</v>
      </c>
      <c r="D764" t="n">
        <v>-140.40134827002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-0.3225699</v>
      </c>
      <c r="D765" t="n">
        <v>-146.95405248906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-0.3410408</v>
      </c>
      <c r="D766" t="n">
        <v>-153.40902086178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-0.3591084</v>
      </c>
      <c r="D767" t="n">
        <v>-159.93917791164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-0.3771281</v>
      </c>
      <c r="D768" t="n">
        <v>-166.12225949952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-0.3942631</v>
      </c>
      <c r="D769" t="n">
        <v>-172.17458637408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-0.4120981</v>
      </c>
      <c r="D770" t="n">
        <v>-178.36647299316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-0.4295729</v>
      </c>
      <c r="D771" t="n">
        <v>-184.43386276038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-0.4463871</v>
      </c>
      <c r="D772" t="n">
        <v>-190.26990033282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-0.4633053</v>
      </c>
      <c r="D773" t="n">
        <v>-196.05065488794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-0.479534</v>
      </c>
      <c r="D774" t="n">
        <v>-201.86609497668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-0.4959411</v>
      </c>
      <c r="D775" t="n">
        <v>-207.38527721208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-0.5116113</v>
      </c>
      <c r="D776" t="n">
        <v>-212.75420787936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-0.5271862</v>
      </c>
      <c r="D777" t="n">
        <v>-218.31499388718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-0.5430315999999999</v>
      </c>
      <c r="D778" t="n">
        <v>-223.5820692114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-0.55735</v>
      </c>
      <c r="D779" t="n">
        <v>-228.51323259534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-0.5720382000000001</v>
      </c>
      <c r="D780" t="n">
        <v>-233.61794943354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-0.5868963</v>
      </c>
      <c r="D781" t="n">
        <v>-238.54577948424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-0.6006523</v>
      </c>
      <c r="D782" t="n">
        <v>-243.10153407366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-0.6145483</v>
      </c>
      <c r="D783" t="n">
        <v>-247.73272891254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-0.6281007</v>
      </c>
      <c r="D784" t="n">
        <v>-252.27423821934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-0.6413292</v>
      </c>
      <c r="D785" t="n">
        <v>-256.57785445104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-0.6538285</v>
      </c>
      <c r="D786" t="n">
        <v>-260.78926942746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-0.6656041</v>
      </c>
      <c r="D787" t="n">
        <v>-264.71250831132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-0.6772745</v>
      </c>
      <c r="D788" t="n">
        <v>-268.49760254496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-0.688341</v>
      </c>
      <c r="D789" t="n">
        <v>-272.3215332555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-0.6996326</v>
      </c>
      <c r="D790" t="n">
        <v>-275.92191051318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-0.7102744</v>
      </c>
      <c r="D791" t="n">
        <v>-279.36307393884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-0.7199445</v>
      </c>
      <c r="D792" t="n">
        <v>-282.65555812338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-0.729255</v>
      </c>
      <c r="D793" t="n">
        <v>-285.56860835628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-0.7377415000000001</v>
      </c>
      <c r="D794" t="n">
        <v>-288.37382840352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-0.7467846</v>
      </c>
      <c r="D795" t="n">
        <v>-291.22889121666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-0.7553616</v>
      </c>
      <c r="D796" t="n">
        <v>-293.81058925758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-0.762398</v>
      </c>
      <c r="D797" t="n">
        <v>-296.05184705646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-0.7696152000000001</v>
      </c>
      <c r="D798" t="n">
        <v>-298.1625702678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-0.7768781</v>
      </c>
      <c r="D799" t="n">
        <v>-300.17999159496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-0.7831609</v>
      </c>
      <c r="D800" t="n">
        <v>-301.99329343098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-0.788669</v>
      </c>
      <c r="D801" t="n">
        <v>-303.64313615208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-0.7941843</v>
      </c>
      <c r="D802" t="n">
        <v>-305.08071472818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-0.7986562</v>
      </c>
      <c r="D803" t="n">
        <v>-306.14392224558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-0.802351</v>
      </c>
      <c r="D804" t="n">
        <v>-307.08313605576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-0.8065105</v>
      </c>
      <c r="D805" t="n">
        <v>-308.05640646876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-0.8098582</v>
      </c>
      <c r="D806" t="n">
        <v>-308.70964544418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-0.8122209</v>
      </c>
      <c r="D807" t="n">
        <v>-309.00543159942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-0.8140766</v>
      </c>
      <c r="D808" t="n">
        <v>-309.21197247414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-0.8157472</v>
      </c>
      <c r="D809" t="n">
        <v>-309.32332467228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-0.8169295</v>
      </c>
      <c r="D810" t="n">
        <v>-309.11565172212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-0.8169885</v>
      </c>
      <c r="D811" t="n">
        <v>-308.61845047818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-0.8169357</v>
      </c>
      <c r="D812" t="n">
        <v>-308.00373351426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-0.8164754</v>
      </c>
      <c r="D813" t="n">
        <v>-307.1207461176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-0.81507</v>
      </c>
      <c r="D814" t="n">
        <v>-306.01845055098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-0.813581</v>
      </c>
      <c r="D815" t="n">
        <v>-304.89801033078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-0.8117631</v>
      </c>
      <c r="D816" t="n">
        <v>-303.5369411865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-0.8086811</v>
      </c>
      <c r="D817" t="n">
        <v>-301.7146141935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-0.8051034</v>
      </c>
      <c r="D818" t="n">
        <v>-299.83901676174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-0.8016667</v>
      </c>
      <c r="D819" t="n">
        <v>-298.03477152924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-0.7970675</v>
      </c>
      <c r="D820" t="n">
        <v>-295.7575388886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-0.7920902</v>
      </c>
      <c r="D821" t="n">
        <v>-293.29675279398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-0.7869383</v>
      </c>
      <c r="D822" t="n">
        <v>-290.8196459451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-0.7809141000000001</v>
      </c>
      <c r="D823" t="n">
        <v>-288.01354539474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-0.7751709</v>
      </c>
      <c r="D824" t="n">
        <v>-285.1122561678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-0.7679597</v>
      </c>
      <c r="D825" t="n">
        <v>-281.92065248358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-0.7604927</v>
      </c>
      <c r="D826" t="n">
        <v>-278.66584125396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-0.7538366</v>
      </c>
      <c r="D827" t="n">
        <v>-275.43596713056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-0.7450152</v>
      </c>
      <c r="D828" t="n">
        <v>-271.53775969254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-0.736059</v>
      </c>
      <c r="D829" t="n">
        <v>-267.69879753588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-0.727674</v>
      </c>
      <c r="D830" t="n">
        <v>-264.09241398906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-0.7179175</v>
      </c>
      <c r="D831" t="n">
        <v>-259.75112480244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-0.7074943</v>
      </c>
      <c r="D832" t="n">
        <v>-255.40970982966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-0.6983165</v>
      </c>
      <c r="D833" t="n">
        <v>-251.38807472214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-0.6881763</v>
      </c>
      <c r="D834" t="n">
        <v>-246.73181699088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-0.6755916</v>
      </c>
      <c r="D835" t="n">
        <v>-241.90524479898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-0.6651678</v>
      </c>
      <c r="D836" t="n">
        <v>-237.28606253838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-0.654125</v>
      </c>
      <c r="D837" t="n">
        <v>-232.32684884076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-0.6407122</v>
      </c>
      <c r="D838" t="n">
        <v>-227.28417602598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-0.6283280999999999</v>
      </c>
      <c r="D839" t="n">
        <v>-222.1271950383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-0.6159928</v>
      </c>
      <c r="D840" t="n">
        <v>-216.79644047058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-0.6034429</v>
      </c>
      <c r="D841" t="n">
        <v>-211.59109470438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-0.5898578</v>
      </c>
      <c r="D842" t="n">
        <v>-205.95106341576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-0.5761549</v>
      </c>
      <c r="D843" t="n">
        <v>-200.18398810554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-0.5629864</v>
      </c>
      <c r="D844" t="n">
        <v>-194.7543970626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-0.5484442</v>
      </c>
      <c r="D845" t="n">
        <v>-188.88543496278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-0.5338003</v>
      </c>
      <c r="D846" t="n">
        <v>-182.77663010238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-0.5199353</v>
      </c>
      <c r="D847" t="n">
        <v>-176.88436611642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-0.5056176</v>
      </c>
      <c r="D848" t="n">
        <v>-170.7941776077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-0.4902971</v>
      </c>
      <c r="D849" t="n">
        <v>-164.55656771946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-0.4760342</v>
      </c>
      <c r="D850" t="n">
        <v>-158.41486977822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-0.4616437</v>
      </c>
      <c r="D851" t="n">
        <v>-152.12990140074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-0.4446161</v>
      </c>
      <c r="D852" t="n">
        <v>-145.5944927787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-0.4294991</v>
      </c>
      <c r="D853" t="n">
        <v>-139.03386403158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-0.4151901</v>
      </c>
      <c r="D854" t="n">
        <v>-132.47770069314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-0.400881</v>
      </c>
      <c r="D855" t="n">
        <v>-125.87364427428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-0.3874641</v>
      </c>
      <c r="D856" t="n">
        <v>-119.21644320282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-0.3711508</v>
      </c>
      <c r="D857" t="n">
        <v>-112.33594025082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-0.3566642</v>
      </c>
      <c r="D858" t="n">
        <v>-105.41958824322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-0.3439857</v>
      </c>
      <c r="D859" t="n">
        <v>-98.63172679806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-0.328492</v>
      </c>
      <c r="D860" t="n">
        <v>-91.63638108197999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-0.3125022</v>
      </c>
      <c r="D861" t="n">
        <v>-84.5614756197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-0.2996684</v>
      </c>
      <c r="D862" t="n">
        <v>-77.51157015672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-0.2879547</v>
      </c>
      <c r="D863" t="n">
        <v>-70.24899174372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-0.2738123</v>
      </c>
      <c r="D864" t="n">
        <v>-63.09084729006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-0.2629242</v>
      </c>
      <c r="D865" t="n">
        <v>-56.03770283346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-0.2519695</v>
      </c>
      <c r="D866" t="n">
        <v>-48.68408668716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-0.2408849</v>
      </c>
      <c r="D867" t="n">
        <v>-41.21075356308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-0.2394579</v>
      </c>
      <c r="D868" t="n">
        <v>-33.88754622096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-0.2358289</v>
      </c>
      <c r="D869" t="n">
        <v>-26.670244536252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-0.2363933</v>
      </c>
      <c r="D870" t="n">
        <v>-19.287773044848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-0.2476151</v>
      </c>
      <c r="D871" t="n">
        <v>-11.97078582834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-0.246681</v>
      </c>
      <c r="D872" t="n">
        <v>-4.754295464364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-0.2487483</v>
      </c>
      <c r="D873" t="n">
        <v>2.8984445729316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-0.2646545</v>
      </c>
      <c r="D874" t="n">
        <v>10.516056309324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-0.26048</v>
      </c>
      <c r="D875" t="n">
        <v>17.37160328718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-0.2279308</v>
      </c>
      <c r="D876" t="n">
        <v>24.172244606196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-0.2074589</v>
      </c>
      <c r="D877" t="n">
        <v>32.08949595684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-0.19831</v>
      </c>
      <c r="D878" t="n">
        <v>39.83745171474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-0.1636614</v>
      </c>
      <c r="D879" t="n">
        <v>46.7271999495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-0.1194197</v>
      </c>
      <c r="D880" t="n">
        <v>53.88845761061999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-0.08907065</v>
      </c>
      <c r="D881" t="n">
        <v>60.99521841791999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-0.0616307</v>
      </c>
      <c r="D882" t="n">
        <v>67.86160187345999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-0.01954332</v>
      </c>
      <c r="D883" t="n">
        <v>75.26285952785999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0.01777303</v>
      </c>
      <c r="D884" t="n">
        <v>82.87109830854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0.04367794</v>
      </c>
      <c r="D885" t="n">
        <v>89.38078366086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0.08002809</v>
      </c>
      <c r="D886" t="n">
        <v>95.90669542782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0.1134773</v>
      </c>
      <c r="D887" t="n">
        <v>103.31002855386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0.1430263</v>
      </c>
      <c r="D888" t="n">
        <v>110.16471389652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0.1756303</v>
      </c>
      <c r="D889" t="n">
        <v>116.86763823714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0.2055919</v>
      </c>
      <c r="D890" t="n">
        <v>123.7591160316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0.2388983</v>
      </c>
      <c r="D891" t="n">
        <v>130.49131710096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0.2702144</v>
      </c>
      <c r="D892" t="n">
        <v>137.03499616302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0.2999428</v>
      </c>
      <c r="D893" t="n">
        <v>143.39232302904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0.3315172</v>
      </c>
      <c r="D894" t="n">
        <v>150.12266875254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0.3579673</v>
      </c>
      <c r="D895" t="n">
        <v>156.78666227664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0.3816763</v>
      </c>
      <c r="D896" t="n">
        <v>162.77776273782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0.4056487</v>
      </c>
      <c r="D897" t="n">
        <v>169.00836004764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0.4307075</v>
      </c>
      <c r="D898" t="n">
        <v>175.39326552924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0.4541305</v>
      </c>
      <c r="D899" t="n">
        <v>181.14596977068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0.4750026</v>
      </c>
      <c r="D900" t="n">
        <v>187.13754192996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0.4974311</v>
      </c>
      <c r="D901" t="n">
        <v>193.40373672306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0.517346</v>
      </c>
      <c r="D902" t="n">
        <v>199.04556046446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0.53382</v>
      </c>
      <c r="D903" t="n">
        <v>204.39452257884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0.5518094</v>
      </c>
      <c r="D904" t="n">
        <v>210.00034003194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0.5700491</v>
      </c>
      <c r="D905" t="n">
        <v>215.7441763491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0.5850599</v>
      </c>
      <c r="D906" t="n">
        <v>220.9110001038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0.6017538</v>
      </c>
      <c r="D907" t="n">
        <v>226.06851568266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0.6187544</v>
      </c>
      <c r="D908" t="n">
        <v>231.49310672574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0.6332679</v>
      </c>
      <c r="D909" t="n">
        <v>236.19816948708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0.6486892</v>
      </c>
      <c r="D910" t="n">
        <v>240.98090520222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0.6628034</v>
      </c>
      <c r="D911" t="n">
        <v>246.02008745106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0.677423</v>
      </c>
      <c r="D912" t="n">
        <v>250.54329487158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0.6902667</v>
      </c>
      <c r="D913" t="n">
        <v>254.95282305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0.7019236</v>
      </c>
      <c r="D914" t="n">
        <v>259.22175374808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0.7160571999999999</v>
      </c>
      <c r="D915" t="n">
        <v>263.30338885392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0.7282809</v>
      </c>
      <c r="D916" t="n">
        <v>267.37952081526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0.7401394</v>
      </c>
      <c r="D917" t="n">
        <v>271.22360875794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0.7518703</v>
      </c>
      <c r="D918" t="n">
        <v>274.89791683116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0.7622492</v>
      </c>
      <c r="D919" t="n">
        <v>278.55788528214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0.7720522</v>
      </c>
      <c r="D920" t="n">
        <v>281.9218474521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0.7815347</v>
      </c>
      <c r="D921" t="n">
        <v>285.01898573016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0.7909617</v>
      </c>
      <c r="D922" t="n">
        <v>288.03335671494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0.7989135000000001</v>
      </c>
      <c r="D923" t="n">
        <v>291.00813650586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0.8074858</v>
      </c>
      <c r="D924" t="n">
        <v>293.83452007452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0.8145055</v>
      </c>
      <c r="D925" t="n">
        <v>296.16923699028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0.8203939</v>
      </c>
      <c r="D926" t="n">
        <v>298.52753881104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0.8283605000000001</v>
      </c>
      <c r="D927" t="n">
        <v>300.82599786618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0.8331521</v>
      </c>
      <c r="D928" t="n">
        <v>302.46936260004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0.8387892</v>
      </c>
      <c r="D929" t="n">
        <v>304.21549462662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0.8469784</v>
      </c>
      <c r="D930" t="n">
        <v>306.03310463862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0.8507515</v>
      </c>
      <c r="D931" t="n">
        <v>307.21451969988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0.8542476</v>
      </c>
      <c r="D932" t="n">
        <v>308.12788445418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0.8587897</v>
      </c>
      <c r="D933" t="n">
        <v>309.21363914076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0.8609651</v>
      </c>
      <c r="D934" t="n">
        <v>310.00665798648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0.8636561</v>
      </c>
      <c r="D935" t="n">
        <v>310.32741269448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0.8654011</v>
      </c>
      <c r="D936" t="n">
        <v>310.73354475858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0.8658425</v>
      </c>
      <c r="D937" t="n">
        <v>310.9837963239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0.8669540999999999</v>
      </c>
      <c r="D938" t="n">
        <v>310.7036076525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0.8656747</v>
      </c>
      <c r="D939" t="n">
        <v>310.2815950857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0.8654274</v>
      </c>
      <c r="D940" t="n">
        <v>309.94650075546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0.8656731</v>
      </c>
      <c r="D941" t="n">
        <v>309.14854480296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0.8631716</v>
      </c>
      <c r="D942" t="n">
        <v>307.90678383144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0.8619129</v>
      </c>
      <c r="D943" t="n">
        <v>306.96819895206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0.859981</v>
      </c>
      <c r="D944" t="n">
        <v>305.74348200522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0.856555</v>
      </c>
      <c r="D945" t="n">
        <v>303.9797084697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0.8524127</v>
      </c>
      <c r="D946" t="n">
        <v>302.11690977972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0.848453</v>
      </c>
      <c r="D947" t="n">
        <v>300.09549474198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0.8448426999999999</v>
      </c>
      <c r="D948" t="n">
        <v>298.0341111519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0.838247</v>
      </c>
      <c r="D949" t="n">
        <v>295.54694141022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0.8325328</v>
      </c>
      <c r="D950" t="n">
        <v>292.92681569742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0.8277045</v>
      </c>
      <c r="D951" t="n">
        <v>290.53999186488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0.8197342</v>
      </c>
      <c r="D952" t="n">
        <v>287.3916586197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0.812313</v>
      </c>
      <c r="D953" t="n">
        <v>283.93926877926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0.8062975</v>
      </c>
      <c r="D954" t="n">
        <v>281.07282231864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0.797114</v>
      </c>
      <c r="D955" t="n">
        <v>277.5693318507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0.7871291</v>
      </c>
      <c r="D956" t="n">
        <v>273.3353697051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0.7794495</v>
      </c>
      <c r="D957" t="n">
        <v>269.82162766512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0.7702814</v>
      </c>
      <c r="D958" t="n">
        <v>266.2841120409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0.7593753</v>
      </c>
      <c r="D959" t="n">
        <v>261.88936373628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0.7494572</v>
      </c>
      <c r="D960" t="n">
        <v>257.4076971951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0.7395999</v>
      </c>
      <c r="D961" t="n">
        <v>253.07175392028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0.7270221</v>
      </c>
      <c r="D962" t="n">
        <v>248.43140813826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0.7154561</v>
      </c>
      <c r="D963" t="n">
        <v>243.55606236282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0.7052661</v>
      </c>
      <c r="D964" t="n">
        <v>239.04021343266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0.6918449</v>
      </c>
      <c r="D965" t="n">
        <v>234.05027646546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0.6786863</v>
      </c>
      <c r="D966" t="n">
        <v>228.488987313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0.6657901000000001</v>
      </c>
      <c r="D967" t="n">
        <v>223.3572264504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0.6520947</v>
      </c>
      <c r="D968" t="n">
        <v>217.95763540662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0.639045</v>
      </c>
      <c r="D969" t="n">
        <v>212.43656637882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0.6241124</v>
      </c>
      <c r="D970" t="n">
        <v>207.05118917112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0.6094757</v>
      </c>
      <c r="D971" t="n">
        <v>201.1672899648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0.5949664</v>
      </c>
      <c r="D972" t="n">
        <v>195.3485794359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0.5791065</v>
      </c>
      <c r="D973" t="n">
        <v>189.40433431932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0.5642275</v>
      </c>
      <c r="D974" t="n">
        <v>183.1128879546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0.5484487</v>
      </c>
      <c r="D975" t="n">
        <v>177.16012082568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0.5334438</v>
      </c>
      <c r="D976" t="n">
        <v>171.02147319882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0.517909</v>
      </c>
      <c r="D977" t="n">
        <v>164.63320293744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0.4995611</v>
      </c>
      <c r="D978" t="n">
        <v>158.32018424628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0.4835291</v>
      </c>
      <c r="D979" t="n">
        <v>151.64647374132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0.4663879</v>
      </c>
      <c r="D980" t="n">
        <v>145.01952424134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0.4473103</v>
      </c>
      <c r="D981" t="n">
        <v>138.42323511786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0.432067</v>
      </c>
      <c r="D982" t="n">
        <v>131.7545560593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0.4141815</v>
      </c>
      <c r="D983" t="n">
        <v>125.23465058148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0.3951867</v>
      </c>
      <c r="D984" t="n">
        <v>118.07147468142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0.3782152</v>
      </c>
      <c r="D985" t="n">
        <v>110.92965098202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0.3581107</v>
      </c>
      <c r="D986" t="n">
        <v>104.14600337322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0.3400528</v>
      </c>
      <c r="D987" t="n">
        <v>97.02936835236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0.3220684</v>
      </c>
      <c r="D988" t="n">
        <v>90.05182137791999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0.3024572</v>
      </c>
      <c r="D989" t="n">
        <v>82.85084673678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0.2846662</v>
      </c>
      <c r="D990" t="n">
        <v>75.43477776204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0.2648681</v>
      </c>
      <c r="D991" t="n">
        <v>68.2874194716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0.244974</v>
      </c>
      <c r="D992" t="n">
        <v>61.09817438988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0.2262989</v>
      </c>
      <c r="D993" t="n">
        <v>53.80616201543999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0.206659</v>
      </c>
      <c r="D994" t="n">
        <v>46.38493580814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0.1864325</v>
      </c>
      <c r="D995" t="n">
        <v>38.90521903643999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0.1659959</v>
      </c>
      <c r="D996" t="n">
        <v>31.47679157148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0.146728</v>
      </c>
      <c r="D997" t="n">
        <v>24.196543347654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0.1270556</v>
      </c>
      <c r="D998" t="n">
        <v>16.947722795904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0.1062479</v>
      </c>
      <c r="D999" t="n">
        <v>9.400719862566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0.08618784</v>
      </c>
      <c r="D1000" t="n">
        <v>1.8294207034932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0.06668159</v>
      </c>
      <c r="D1001" t="n">
        <v>-5.396603622480001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0.04726505</v>
      </c>
      <c r="D1002" t="n">
        <v>-12.87021976542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0.02632821</v>
      </c>
      <c r="D1003" t="n">
        <v>-20.490244709292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0.006452432</v>
      </c>
      <c r="D1004" t="n">
        <v>-27.54963759339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-0.01185017</v>
      </c>
      <c r="D1005" t="n">
        <v>-34.92836380188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-0.03318963</v>
      </c>
      <c r="D1006" t="n">
        <v>-42.51484157687999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-0.05315331</v>
      </c>
      <c r="D1007" t="n">
        <v>-49.5371055312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-0.07250065</v>
      </c>
      <c r="D1008" t="n">
        <v>-56.86446381659999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-0.09432539</v>
      </c>
      <c r="D1009" t="n">
        <v>-64.41091014618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-0.1135906</v>
      </c>
      <c r="D1010" t="n">
        <v>-71.42339422655999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-0.1325047</v>
      </c>
      <c r="D1011" t="n">
        <v>-78.37289088732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-0.1521924</v>
      </c>
      <c r="D1012" t="n">
        <v>-85.64109823097999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-0.1715651</v>
      </c>
      <c r="D1013" t="n">
        <v>-92.76204142781999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-0.1914799</v>
      </c>
      <c r="D1014" t="n">
        <v>-99.72697833972001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-0.2106542</v>
      </c>
      <c r="D1015" t="n">
        <v>-106.77672657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-0.2299039</v>
      </c>
      <c r="D1016" t="n">
        <v>-113.676097446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-0.2489764</v>
      </c>
      <c r="D1017" t="n">
        <v>-120.3687073215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-0.267087</v>
      </c>
      <c r="D1018" t="n">
        <v>-127.13383291824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-0.2859384</v>
      </c>
      <c r="D1019" t="n">
        <v>-134.00943021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-0.3052456</v>
      </c>
      <c r="D1020" t="n">
        <v>-140.54628537288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-0.3228025</v>
      </c>
      <c r="D1021" t="n">
        <v>-147.0028260726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-0.3411762</v>
      </c>
      <c r="D1022" t="n">
        <v>-153.56125356192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-0.3600931</v>
      </c>
      <c r="D1023" t="n">
        <v>-159.8133603051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-0.3770901</v>
      </c>
      <c r="D1024" t="n">
        <v>-166.12402050576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-0.3951296</v>
      </c>
      <c r="D1025" t="n">
        <v>-172.40930334864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-0.4128855</v>
      </c>
      <c r="D1026" t="n">
        <v>-178.43801387166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-0.4295993</v>
      </c>
      <c r="D1027" t="n">
        <v>-184.52942879544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-0.4466657</v>
      </c>
      <c r="D1028" t="n">
        <v>-190.3257808344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-0.4631423</v>
      </c>
      <c r="D1029" t="n">
        <v>-196.03052910234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-0.4798691</v>
      </c>
      <c r="D1030" t="n">
        <v>-201.9460635279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-0.4959594</v>
      </c>
      <c r="D1031" t="n">
        <v>-207.33140928906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-0.5114272</v>
      </c>
      <c r="D1032" t="n">
        <v>-212.6366292663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-0.5275289</v>
      </c>
      <c r="D1033" t="n">
        <v>-218.29713225246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-0.5430256999999999</v>
      </c>
      <c r="D1034" t="n">
        <v>-223.55892455796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-0.5577344</v>
      </c>
      <c r="D1035" t="n">
        <v>-228.55574831742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-0.5721567</v>
      </c>
      <c r="D1036" t="n">
        <v>-233.53555949874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-0.5866498999999999</v>
      </c>
      <c r="D1037" t="n">
        <v>-238.29691156668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-0.6007192</v>
      </c>
      <c r="D1038" t="n">
        <v>-242.98769759886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-0.6143829</v>
      </c>
      <c r="D1039" t="n">
        <v>-247.62961570788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-0.6284235</v>
      </c>
      <c r="D1040" t="n">
        <v>-252.2268797301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-0.6413740999999999</v>
      </c>
      <c r="D1041" t="n">
        <v>-256.60049595984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-0.6531401</v>
      </c>
      <c r="D1042" t="n">
        <v>-260.54187949728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-0.6653747</v>
      </c>
      <c r="D1043" t="n">
        <v>-264.60367183638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-0.677393</v>
      </c>
      <c r="D1044" t="n">
        <v>-268.5493635498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-0.6881103</v>
      </c>
      <c r="D1045" t="n">
        <v>-272.04285401802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-0.6991634</v>
      </c>
      <c r="D1046" t="n">
        <v>-275.84106145884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-0.709859</v>
      </c>
      <c r="D1047" t="n">
        <v>-279.23546387952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-0.7190973000000001</v>
      </c>
      <c r="D1048" t="n">
        <v>-282.14819964702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-0.7292674</v>
      </c>
      <c r="D1049" t="n">
        <v>-285.51908005578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-0.7385159</v>
      </c>
      <c r="D1050" t="n">
        <v>-288.3702749445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-0.7460655</v>
      </c>
      <c r="D1051" t="n">
        <v>-290.8759666982399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-0.7548445</v>
      </c>
      <c r="D1052" t="n">
        <v>-293.63250750156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-0.7629107000000001</v>
      </c>
      <c r="D1053" t="n">
        <v>-295.92706718574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-0.7695586</v>
      </c>
      <c r="D1054" t="n">
        <v>-298.08580926366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-0.7765837</v>
      </c>
      <c r="D1055" t="n">
        <v>-300.15087209892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-0.7827902</v>
      </c>
      <c r="D1056" t="n">
        <v>-301.82757016518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-0.7881756</v>
      </c>
      <c r="D1057" t="n">
        <v>-303.4000858444199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-0.7937024</v>
      </c>
      <c r="D1058" t="n">
        <v>-304.83455121306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-0.7983906</v>
      </c>
      <c r="D1059" t="n">
        <v>-306.11203545402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-0.8025368000000001</v>
      </c>
      <c r="D1060" t="n">
        <v>-307.13797882152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-0.8063496</v>
      </c>
      <c r="D1061" t="n">
        <v>-307.87159515318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-0.8093388</v>
      </c>
      <c r="D1062" t="n">
        <v>-308.50857626742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-0.8122565</v>
      </c>
      <c r="D1063" t="n">
        <v>-308.8990479546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-0.8139601</v>
      </c>
      <c r="D1064" t="n">
        <v>-309.01451964948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-0.8151559</v>
      </c>
      <c r="D1065" t="n">
        <v>-309.19772719152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-0.8169083</v>
      </c>
      <c r="D1066" t="n">
        <v>-309.07489700628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-0.8170056</v>
      </c>
      <c r="D1067" t="n">
        <v>-308.48590331208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-0.8168483</v>
      </c>
      <c r="D1068" t="n">
        <v>-307.9756203075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-0.8168015</v>
      </c>
      <c r="D1069" t="n">
        <v>-307.13816750076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-0.8152062</v>
      </c>
      <c r="D1070" t="n">
        <v>-305.98760149524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-0.8136838</v>
      </c>
      <c r="D1071" t="n">
        <v>-304.95618642978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-0.8116819</v>
      </c>
      <c r="D1072" t="n">
        <v>-303.42165817086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-0.8085118</v>
      </c>
      <c r="D1073" t="n">
        <v>-301.79036890836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-0.8057033</v>
      </c>
      <c r="D1074" t="n">
        <v>-300.21483436128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-0.8016821</v>
      </c>
      <c r="D1075" t="n">
        <v>-297.84445706916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-0.7967259</v>
      </c>
      <c r="D1076" t="n">
        <v>-295.60587222618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-0.7927921</v>
      </c>
      <c r="D1077" t="n">
        <v>-293.56568360406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-0.7871662</v>
      </c>
      <c r="D1078" t="n">
        <v>-290.76474028626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-0.7812622</v>
      </c>
      <c r="D1079" t="n">
        <v>-288.05118690312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-0.7760208</v>
      </c>
      <c r="D1080" t="n">
        <v>-285.34706748198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-0.7679657</v>
      </c>
      <c r="D1081" t="n">
        <v>-282.01580971362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-0.7604821</v>
      </c>
      <c r="D1082" t="n">
        <v>-278.73455194386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-0.7539263</v>
      </c>
      <c r="D1083" t="n">
        <v>-275.38014952206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-0.7447555</v>
      </c>
      <c r="D1084" t="n">
        <v>-271.6337974257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-0.7360213</v>
      </c>
      <c r="D1085" t="n">
        <v>-267.85505539314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-0.7277498</v>
      </c>
      <c r="D1086" t="n">
        <v>-263.98250833176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-0.7182007</v>
      </c>
      <c r="D1087" t="n">
        <v>-259.9012505844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-0.7083247</v>
      </c>
      <c r="D1088" t="n">
        <v>-255.66285447666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-0.6980377</v>
      </c>
      <c r="D1089" t="n">
        <v>-251.28860931612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-0.6877315000000001</v>
      </c>
      <c r="D1090" t="n">
        <v>-246.82354654806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-0.6762851</v>
      </c>
      <c r="D1091" t="n">
        <v>-242.0190183807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-0.6647380000000001</v>
      </c>
      <c r="D1092" t="n">
        <v>-237.12675436674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-0.6536152</v>
      </c>
      <c r="D1093" t="n">
        <v>-232.51644003042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-0.6412854</v>
      </c>
      <c r="D1094" t="n">
        <v>-227.44345275108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-0.6287047</v>
      </c>
      <c r="D1095" t="n">
        <v>-222.09279252354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-0.6158578</v>
      </c>
      <c r="D1096" t="n">
        <v>-216.92480524686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-0.6027226</v>
      </c>
      <c r="D1097" t="n">
        <v>-211.40967961512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-0.5895743</v>
      </c>
      <c r="D1098" t="n">
        <v>-206.06411372706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-0.5763464</v>
      </c>
      <c r="D1099" t="n">
        <v>-200.62817048304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-0.5617523</v>
      </c>
      <c r="D1100" t="n">
        <v>-194.44785619068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-0.5473911</v>
      </c>
      <c r="D1101" t="n">
        <v>-188.6306550957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-0.5348683</v>
      </c>
      <c r="D1102" t="n">
        <v>-183.00512066202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-0.5197335</v>
      </c>
      <c r="D1103" t="n">
        <v>-176.87710196568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-0.5052157</v>
      </c>
      <c r="D1104" t="n">
        <v>-170.88436628442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-0.491642</v>
      </c>
      <c r="D1105" t="n">
        <v>-164.69172494838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-0.4744319</v>
      </c>
      <c r="D1106" t="n">
        <v>-158.05757419074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-0.4608353</v>
      </c>
      <c r="D1107" t="n">
        <v>-151.77323474406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-0.4479334</v>
      </c>
      <c r="D1108" t="n">
        <v>-145.62990158274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-0.4305372</v>
      </c>
      <c r="D1109" t="n">
        <v>-139.13581371426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-0.4144008</v>
      </c>
      <c r="D1110" t="n">
        <v>-132.48150572448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-0.4006205</v>
      </c>
      <c r="D1111" t="n">
        <v>-125.65924176456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-0.386104</v>
      </c>
      <c r="D1112" t="n">
        <v>-118.87810987896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-0.3692777</v>
      </c>
      <c r="D1113" t="n">
        <v>-112.17597170184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-0.3553734</v>
      </c>
      <c r="D1114" t="n">
        <v>-105.26685239844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-0.3421526</v>
      </c>
      <c r="D1115" t="n">
        <v>-98.4488966145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-0.3260638</v>
      </c>
      <c r="D1116" t="n">
        <v>-91.55169554976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-0.3120491</v>
      </c>
      <c r="D1117" t="n">
        <v>-84.34848820428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-0.2975393</v>
      </c>
      <c r="D1118" t="n">
        <v>-77.18323683258001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-0.2820263</v>
      </c>
      <c r="D1119" t="n">
        <v>-70.01817414012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-0.2722595</v>
      </c>
      <c r="D1120" t="n">
        <v>-62.79679069452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-0.2609416</v>
      </c>
      <c r="D1121" t="n">
        <v>-55.71402359724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-0.2467121</v>
      </c>
      <c r="D1122" t="n">
        <v>-48.5533005273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-0.2414019</v>
      </c>
      <c r="D1123" t="n">
        <v>-41.27773469328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-0.2324353</v>
      </c>
      <c r="D1124" t="n">
        <v>-33.91804936475999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-0.2237293</v>
      </c>
      <c r="D1125" t="n">
        <v>-26.2575464346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-0.225612</v>
      </c>
      <c r="D1126" t="n">
        <v>-18.973244751768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-0.2266211</v>
      </c>
      <c r="D1127" t="n">
        <v>-11.802046839354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-0.2393893</v>
      </c>
      <c r="D1128" t="n">
        <v>-4.191260888934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-0.2492132</v>
      </c>
      <c r="D1129" t="n">
        <v>2.9223068364144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-0.2470955</v>
      </c>
      <c r="D1130" t="n">
        <v>10.244572040196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-0.2497132</v>
      </c>
      <c r="D1131" t="n">
        <v>17.764804534032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-0.2367298</v>
      </c>
      <c r="D1132" t="n">
        <v>24.776235155322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-0.2168768</v>
      </c>
      <c r="D1133" t="n">
        <v>32.22141419214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-0.1930408</v>
      </c>
      <c r="D1134" t="n">
        <v>39.67880392044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-0.159168</v>
      </c>
      <c r="D1135" t="n">
        <v>46.80914963274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-0.1279441</v>
      </c>
      <c r="D1136" t="n">
        <v>53.98792301664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-0.09335233</v>
      </c>
      <c r="D1137" t="n">
        <v>61.24870897685999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-0.06349792999999999</v>
      </c>
      <c r="D1138" t="n">
        <v>68.57440059564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-0.0329207</v>
      </c>
      <c r="D1139" t="n">
        <v>75.51392870321999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0.007697267</v>
      </c>
      <c r="D1140" t="n">
        <v>82.25952599862001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0.04630619</v>
      </c>
      <c r="D1141" t="n">
        <v>89.4682364886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0.07811777</v>
      </c>
      <c r="D1142" t="n">
        <v>96.57461993742001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0.1092859</v>
      </c>
      <c r="D1143" t="n">
        <v>103.35065748354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0.1462225</v>
      </c>
      <c r="D1144" t="n">
        <v>110.48216671782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0.1768447</v>
      </c>
      <c r="D1145" t="n">
        <v>117.1213803684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0.2055737</v>
      </c>
      <c r="D1146" t="n">
        <v>123.47049968748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0.2409732</v>
      </c>
      <c r="D1147" t="n">
        <v>130.5168202449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0.2701575</v>
      </c>
      <c r="D1148" t="n">
        <v>137.25380118834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0.298902</v>
      </c>
      <c r="D1149" t="n">
        <v>143.68424125986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0.3263045</v>
      </c>
      <c r="D1150" t="n">
        <v>150.34358069604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0.3505344</v>
      </c>
      <c r="D1151" t="n">
        <v>156.64666228056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0.3777729</v>
      </c>
      <c r="D1152" t="n">
        <v>162.75449229822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0.404144</v>
      </c>
      <c r="D1153" t="n">
        <v>169.10373740346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0.4310068</v>
      </c>
      <c r="D1154" t="n">
        <v>175.33508943024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0.453486</v>
      </c>
      <c r="D1155" t="n">
        <v>181.4644603278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0.474429</v>
      </c>
      <c r="D1156" t="n">
        <v>187.44304506606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0.4961399</v>
      </c>
      <c r="D1157" t="n">
        <v>193.15034050374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0.5127977</v>
      </c>
      <c r="D1158" t="n">
        <v>198.92993153688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0.5320298999999999</v>
      </c>
      <c r="D1159" t="n">
        <v>204.49471125528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0.5511456</v>
      </c>
      <c r="D1160" t="n">
        <v>210.13986832992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0.5682509</v>
      </c>
      <c r="D1161" t="n">
        <v>215.8166606238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0.5860097</v>
      </c>
      <c r="D1162" t="n">
        <v>221.04269821332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0.6018211999999999</v>
      </c>
      <c r="D1163" t="n">
        <v>226.24801253298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0.6179834</v>
      </c>
      <c r="D1164" t="n">
        <v>231.18021365274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0.6321308</v>
      </c>
      <c r="D1165" t="n">
        <v>236.05804370484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0.6468205</v>
      </c>
      <c r="D1166" t="n">
        <v>241.02842092416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0.6625693</v>
      </c>
      <c r="D1167" t="n">
        <v>245.78754028776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0.6763911</v>
      </c>
      <c r="D1168" t="n">
        <v>250.56722568852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0.6906241</v>
      </c>
      <c r="D1169" t="n">
        <v>254.96316896166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0.7029767</v>
      </c>
      <c r="D1170" t="n">
        <v>258.9726342582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0.7146694</v>
      </c>
      <c r="D1171" t="n">
        <v>263.08464672168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0.7275674</v>
      </c>
      <c r="D1172" t="n">
        <v>267.19159629222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0.7394497</v>
      </c>
      <c r="D1173" t="n">
        <v>271.15291693602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0.7503029</v>
      </c>
      <c r="D1174" t="n">
        <v>275.02140739374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0.7604337</v>
      </c>
      <c r="D1175" t="n">
        <v>278.48008654218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0.7701017</v>
      </c>
      <c r="D1176" t="n">
        <v>281.5559669592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0.7790135</v>
      </c>
      <c r="D1177" t="n">
        <v>284.68247630562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0.7880934000000001</v>
      </c>
      <c r="D1178" t="n">
        <v>287.89109256798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0.7976708</v>
      </c>
      <c r="D1179" t="n">
        <v>291.0585138629399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0.8054506</v>
      </c>
      <c r="D1180" t="n">
        <v>293.54832511398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0.8127313</v>
      </c>
      <c r="D1181" t="n">
        <v>295.8507149866199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0.8204125</v>
      </c>
      <c r="D1182" t="n">
        <v>298.4194884996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0.8263527000000001</v>
      </c>
      <c r="D1183" t="n">
        <v>300.22222429818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0.8323204</v>
      </c>
      <c r="D1184" t="n">
        <v>302.17005443232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0.839159</v>
      </c>
      <c r="D1185" t="n">
        <v>304.27933110282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0.8438865</v>
      </c>
      <c r="D1186" t="n">
        <v>305.46109207602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0.8478901</v>
      </c>
      <c r="D1187" t="n">
        <v>306.8918153064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0.8527471</v>
      </c>
      <c r="D1188" t="n">
        <v>308.09502281988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0.8560866</v>
      </c>
      <c r="D1189" t="n">
        <v>308.6639850681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0.8595484</v>
      </c>
      <c r="D1190" t="n">
        <v>309.72112340328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0.8629813</v>
      </c>
      <c r="D1191" t="n">
        <v>310.31080892136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0.8637842999999999</v>
      </c>
      <c r="D1192" t="n">
        <v>310.36090325958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0.8653424</v>
      </c>
      <c r="D1193" t="n">
        <v>310.64175230832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0.8658207999999999</v>
      </c>
      <c r="D1194" t="n">
        <v>310.42533722004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0.8652006</v>
      </c>
      <c r="D1195" t="n">
        <v>310.0554944631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0.8659381</v>
      </c>
      <c r="D1196" t="n">
        <v>309.75181522632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0.865057</v>
      </c>
      <c r="D1197" t="n">
        <v>308.86785298692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0.8638524</v>
      </c>
      <c r="D1198" t="n">
        <v>307.80851339394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0.8613444</v>
      </c>
      <c r="D1199" t="n">
        <v>306.581752422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0.8590459</v>
      </c>
      <c r="D1200" t="n">
        <v>305.30319899868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0.8574134</v>
      </c>
      <c r="D1201" t="n">
        <v>304.01684683344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0.8528711</v>
      </c>
      <c r="D1202" t="n">
        <v>301.9240481499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0.8495041</v>
      </c>
      <c r="D1203" t="n">
        <v>299.87338782996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0.8447607</v>
      </c>
      <c r="D1204" t="n">
        <v>297.9595828521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0.8382573</v>
      </c>
      <c r="D1205" t="n">
        <v>295.27904833596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0.8332559</v>
      </c>
      <c r="D1206" t="n">
        <v>292.90681569798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0.8263063</v>
      </c>
      <c r="D1207" t="n">
        <v>290.40552645984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0.8195346</v>
      </c>
      <c r="D1208" t="n">
        <v>287.04492906966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0.8125492</v>
      </c>
      <c r="D1209" t="n">
        <v>284.0446461348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0.805044</v>
      </c>
      <c r="D1210" t="n">
        <v>280.81379716866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0.7968461</v>
      </c>
      <c r="D1211" t="n">
        <v>277.13609286912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0.7873176</v>
      </c>
      <c r="D1212" t="n">
        <v>273.6789231546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0.7791615</v>
      </c>
      <c r="D1213" t="n">
        <v>269.75200502556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0.7693571</v>
      </c>
      <c r="D1214" t="n">
        <v>265.77722526264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0.7593501</v>
      </c>
      <c r="D1215" t="n">
        <v>261.69439518828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0.7491096</v>
      </c>
      <c r="D1216" t="n">
        <v>257.11640789508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0.7380236</v>
      </c>
      <c r="D1217" t="n">
        <v>252.82571619132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0.7280588</v>
      </c>
      <c r="D1218" t="n">
        <v>248.28401820528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0.7157728</v>
      </c>
      <c r="D1219" t="n">
        <v>243.49131393696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0.7034619</v>
      </c>
      <c r="D1220" t="n">
        <v>238.76829520128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0.6907172</v>
      </c>
      <c r="D1221" t="n">
        <v>233.54436452994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0.6774291</v>
      </c>
      <c r="D1222" t="n">
        <v>228.33675461286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0.6653929</v>
      </c>
      <c r="D1223" t="n">
        <v>223.10593714926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0.6512418</v>
      </c>
      <c r="D1224" t="n">
        <v>217.82379893238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0.6390712</v>
      </c>
      <c r="D1225" t="n">
        <v>212.49203807538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0.6248168</v>
      </c>
      <c r="D1226" t="n">
        <v>206.5536105687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0.6076703</v>
      </c>
      <c r="D1227" t="n">
        <v>200.81710129536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0.5953861</v>
      </c>
      <c r="D1228" t="n">
        <v>195.1449630894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0.579784</v>
      </c>
      <c r="D1229" t="n">
        <v>189.03571797744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0.5639272</v>
      </c>
      <c r="D1230" t="n">
        <v>183.19942883268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0.5500674</v>
      </c>
      <c r="D1231" t="n">
        <v>177.12527805936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0.5321201</v>
      </c>
      <c r="D1232" t="n">
        <v>170.54493233166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0.5162649</v>
      </c>
      <c r="D1233" t="n">
        <v>164.28590734968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0.5002451999999999</v>
      </c>
      <c r="D1234" t="n">
        <v>158.06455532262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0.4831402</v>
      </c>
      <c r="D1235" t="n">
        <v>151.44946116822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0.4669037</v>
      </c>
      <c r="D1236" t="n">
        <v>144.87933556602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0.4483846</v>
      </c>
      <c r="D1237" t="n">
        <v>138.251568456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0.4312156</v>
      </c>
      <c r="D1238" t="n">
        <v>131.40307808172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0.4140925</v>
      </c>
      <c r="D1239" t="n">
        <v>124.67949336432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0.395221</v>
      </c>
      <c r="D1240" t="n">
        <v>117.84546839844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0.3777584</v>
      </c>
      <c r="D1241" t="n">
        <v>110.8495251981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0.3589876</v>
      </c>
      <c r="D1242" t="n">
        <v>103.89531155634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0.3397066</v>
      </c>
      <c r="D1243" t="n">
        <v>96.80735577995999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0.3219963</v>
      </c>
      <c r="D1244" t="n">
        <v>89.72531195309999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0.302754</v>
      </c>
      <c r="D1245" t="n">
        <v>82.53138133692001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0.2837135</v>
      </c>
      <c r="D1246" t="n">
        <v>75.22364569248001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0.2644007</v>
      </c>
      <c r="D1247" t="n">
        <v>68.05320564167999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0.2444676</v>
      </c>
      <c r="D1248" t="n">
        <v>60.81528131604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0.2260988</v>
      </c>
      <c r="D1249" t="n">
        <v>53.52814315529999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0.2053467</v>
      </c>
      <c r="D1250" t="n">
        <v>46.03235720166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0.1857705</v>
      </c>
      <c r="D1251" t="n">
        <v>38.63870960994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0.1671225</v>
      </c>
      <c r="D1252" t="n">
        <v>31.47748339536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0.1464778</v>
      </c>
      <c r="D1253" t="n">
        <v>23.92058109123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0.1270415</v>
      </c>
      <c r="D1254" t="n">
        <v>16.581012114348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0.1064075</v>
      </c>
      <c r="D1255" t="n">
        <v>9.27564439437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0.08625674999999999</v>
      </c>
      <c r="D1256" t="n">
        <v>1.5954656785974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0.06656347999999999</v>
      </c>
      <c r="D1257" t="n">
        <v>-5.694792293376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0.04641611</v>
      </c>
      <c r="D1258" t="n">
        <v>-13.00814428986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0.02687903</v>
      </c>
      <c r="D1259" t="n">
        <v>-20.464644081078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0.006511354</v>
      </c>
      <c r="D1260" t="n">
        <v>-27.802524378762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-0.01370586</v>
      </c>
      <c r="D1261" t="n">
        <v>-35.24977888722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-0.03361887</v>
      </c>
      <c r="D1262" t="n">
        <v>-42.57462144941999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-0.05325345</v>
      </c>
      <c r="D1263" t="n">
        <v>-49.81562753597999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-0.07355963</v>
      </c>
      <c r="D1264" t="n">
        <v>-57.09273425046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-0.09348821</v>
      </c>
      <c r="D1265" t="n">
        <v>-64.30040700462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-0.1135142</v>
      </c>
      <c r="D1266" t="n">
        <v>-71.67958918794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-0.1337895</v>
      </c>
      <c r="D1267" t="n">
        <v>-78.91009213014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-0.1522201</v>
      </c>
      <c r="D1268" t="n">
        <v>-85.79100388715999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-0.1721521</v>
      </c>
      <c r="D1269" t="n">
        <v>-92.8768841919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-0.1919598</v>
      </c>
      <c r="D1270" t="n">
        <v>-99.84650663826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-0.2105959</v>
      </c>
      <c r="D1271" t="n">
        <v>-106.83955675692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-0.2307321</v>
      </c>
      <c r="D1272" t="n">
        <v>-113.88364461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-0.2493913</v>
      </c>
      <c r="D1273" t="n">
        <v>-120.57949347912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-0.2681649</v>
      </c>
      <c r="D1274" t="n">
        <v>-127.50414737328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-0.2872059</v>
      </c>
      <c r="D1275" t="n">
        <v>-134.13509058384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-0.3045901</v>
      </c>
      <c r="D1276" t="n">
        <v>-140.5317570714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-0.3241436</v>
      </c>
      <c r="D1277" t="n">
        <v>-147.35065625154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-0.3426007</v>
      </c>
      <c r="D1278" t="n">
        <v>-153.77276298996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-0.3595632</v>
      </c>
      <c r="D1279" t="n">
        <v>-160.03502696556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-0.3780158</v>
      </c>
      <c r="D1280" t="n">
        <v>-166.54156766388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-0.3953596</v>
      </c>
      <c r="D1281" t="n">
        <v>-172.55373730686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-0.4123297</v>
      </c>
      <c r="D1282" t="n">
        <v>-178.50458619684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-0.4301875</v>
      </c>
      <c r="D1283" t="n">
        <v>-184.7459067768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-0.4473814</v>
      </c>
      <c r="D1284" t="n">
        <v>-190.55037202308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-0.4638631</v>
      </c>
      <c r="D1285" t="n">
        <v>-196.31018318256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-0.4808864</v>
      </c>
      <c r="D1286" t="n">
        <v>-202.10791886928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-0.4967123</v>
      </c>
      <c r="D1287" t="n">
        <v>-207.54147217626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-0.5121297</v>
      </c>
      <c r="D1288" t="n">
        <v>-213.10741541664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-0.5284417</v>
      </c>
      <c r="D1289" t="n">
        <v>-218.51835866136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-0.5433609</v>
      </c>
      <c r="D1290" t="n">
        <v>-223.65952203942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-0.5581283</v>
      </c>
      <c r="D1291" t="n">
        <v>-228.76298101602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-0.5730181</v>
      </c>
      <c r="D1292" t="n">
        <v>-233.64216326934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-0.5873882</v>
      </c>
      <c r="D1293" t="n">
        <v>-238.60577948256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-0.601755</v>
      </c>
      <c r="D1294" t="n">
        <v>-243.36599947506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-0.6149904</v>
      </c>
      <c r="D1295" t="n">
        <v>-247.77694274778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-0.6285992</v>
      </c>
      <c r="D1296" t="n">
        <v>-252.3770369586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-0.6419662</v>
      </c>
      <c r="D1297" t="n">
        <v>-256.77008715006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-0.6537925999999999</v>
      </c>
      <c r="D1298" t="n">
        <v>-260.71731974394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-0.6662341000000001</v>
      </c>
      <c r="D1299" t="n">
        <v>-264.76008692634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-0.6782189</v>
      </c>
      <c r="D1300" t="n">
        <v>-268.79005536696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-0.6893951</v>
      </c>
      <c r="D1301" t="n">
        <v>-272.4989231876399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-0.7004258</v>
      </c>
      <c r="D1302" t="n">
        <v>-276.02109290034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-0.7102331</v>
      </c>
      <c r="D1303" t="n">
        <v>-279.31112425476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-0.7199778999999999</v>
      </c>
      <c r="D1304" t="n">
        <v>-282.50338831632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-0.729472</v>
      </c>
      <c r="D1305" t="n">
        <v>-285.57213036876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-0.7384409</v>
      </c>
      <c r="D1306" t="n">
        <v>-288.46137557088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-0.7476462</v>
      </c>
      <c r="D1307" t="n">
        <v>-291.37297926294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-0.7555363</v>
      </c>
      <c r="D1308" t="n">
        <v>-293.82156410004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-0.7626111</v>
      </c>
      <c r="D1309" t="n">
        <v>-295.8688910867399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-0.7699546</v>
      </c>
      <c r="D1310" t="n">
        <v>-298.1105262441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-0.7769436</v>
      </c>
      <c r="D1311" t="n">
        <v>-300.23043184512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-0.7835075</v>
      </c>
      <c r="D1312" t="n">
        <v>-301.98203556966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-0.789138</v>
      </c>
      <c r="D1313" t="n">
        <v>-303.6034506186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-0.7942715</v>
      </c>
      <c r="D1314" t="n">
        <v>-305.03492856594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-0.7989064</v>
      </c>
      <c r="D1315" t="n">
        <v>-306.0962178444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-0.8028964</v>
      </c>
      <c r="D1316" t="n">
        <v>-307.05212976732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-0.8070984</v>
      </c>
      <c r="D1317" t="n">
        <v>-308.03172093486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-0.8101997</v>
      </c>
      <c r="D1318" t="n">
        <v>-308.68401651408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-0.8123661</v>
      </c>
      <c r="D1319" t="n">
        <v>-309.01338757404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-0.8145515</v>
      </c>
      <c r="D1320" t="n">
        <v>-309.20260140522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-0.8159487</v>
      </c>
      <c r="D1321" t="n">
        <v>-309.16250706672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-0.8169335</v>
      </c>
      <c r="D1322" t="n">
        <v>-308.99231839224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-0.8176060000000001</v>
      </c>
      <c r="D1323" t="n">
        <v>-308.688670602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-0.8171868</v>
      </c>
      <c r="D1324" t="n">
        <v>-307.97621779176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-0.8162838</v>
      </c>
      <c r="D1325" t="n">
        <v>-307.0319096421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-0.8153545</v>
      </c>
      <c r="D1326" t="n">
        <v>-306.0281360853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-0.8137041</v>
      </c>
      <c r="D1327" t="n">
        <v>-304.77967700076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-0.8118896</v>
      </c>
      <c r="D1328" t="n">
        <v>-303.45231854736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-0.8097098</v>
      </c>
      <c r="D1329" t="n">
        <v>-301.97920538106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-0.8056423</v>
      </c>
      <c r="D1330" t="n">
        <v>-299.94288468336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-0.8012414</v>
      </c>
      <c r="D1331" t="n">
        <v>-297.7941740517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-0.7977081</v>
      </c>
      <c r="D1332" t="n">
        <v>-295.82241310062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-0.7928007</v>
      </c>
      <c r="D1333" t="n">
        <v>-293.45084083998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-0.7868906</v>
      </c>
      <c r="D1334" t="n">
        <v>-290.81426858676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-0.7815954000000001</v>
      </c>
      <c r="D1335" t="n">
        <v>-288.1308095424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-0.7752056000000001</v>
      </c>
      <c r="D1336" t="n">
        <v>-285.08892283512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-0.767817</v>
      </c>
      <c r="D1337" t="n">
        <v>-281.88923739012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-0.7610613000000001</v>
      </c>
      <c r="D1338" t="n">
        <v>-278.63964628614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-0.753649</v>
      </c>
      <c r="D1339" t="n">
        <v>-275.25367153818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-0.745586</v>
      </c>
      <c r="D1340" t="n">
        <v>-271.75272823998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-0.7369072</v>
      </c>
      <c r="D1341" t="n">
        <v>-267.88904910288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-0.7274122</v>
      </c>
      <c r="D1342" t="n">
        <v>-263.85779135412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-0.7181557</v>
      </c>
      <c r="D1343" t="n">
        <v>-259.8540807744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-0.7082311</v>
      </c>
      <c r="D1344" t="n">
        <v>-255.4797098277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-0.698372</v>
      </c>
      <c r="D1345" t="n">
        <v>-251.19125082828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-0.6882421</v>
      </c>
      <c r="D1346" t="n">
        <v>-246.9817540908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-0.6761701</v>
      </c>
      <c r="D1347" t="n">
        <v>-242.00373536226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-0.6646717</v>
      </c>
      <c r="D1348" t="n">
        <v>-237.07269776448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-0.6534524</v>
      </c>
      <c r="D1349" t="n">
        <v>-232.34725764522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-0.6409971</v>
      </c>
      <c r="D1350" t="n">
        <v>-227.12659741404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-0.6294828</v>
      </c>
      <c r="D1351" t="n">
        <v>-222.15521390544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-0.6171019</v>
      </c>
      <c r="D1352" t="n">
        <v>-217.09210083966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-0.6028152</v>
      </c>
      <c r="D1353" t="n">
        <v>-211.42125194184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-0.5899736</v>
      </c>
      <c r="D1354" t="n">
        <v>-205.9331703345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-0.5764368</v>
      </c>
      <c r="D1355" t="n">
        <v>-200.27905099596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-0.5613848</v>
      </c>
      <c r="D1356" t="n">
        <v>-194.43581216586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-0.548672</v>
      </c>
      <c r="D1357" t="n">
        <v>-188.92087521336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-0.5352243</v>
      </c>
      <c r="D1358" t="n">
        <v>-182.99263638564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-0.5195997</v>
      </c>
      <c r="D1359" t="n">
        <v>-176.7614730381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-0.5054831</v>
      </c>
      <c r="D1360" t="n">
        <v>-170.74178767206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-0.4910321</v>
      </c>
      <c r="D1361" t="n">
        <v>-164.53578155652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-0.4753846</v>
      </c>
      <c r="D1362" t="n">
        <v>-158.28178802094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-0.4611344</v>
      </c>
      <c r="D1363" t="n">
        <v>-152.08093913796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-0.4473956</v>
      </c>
      <c r="D1364" t="n">
        <v>-145.65103365762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-0.4313349</v>
      </c>
      <c r="D1365" t="n">
        <v>-139.04332944012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-0.415855</v>
      </c>
      <c r="D1366" t="n">
        <v>-132.36490195416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-0.4018509</v>
      </c>
      <c r="D1367" t="n">
        <v>-125.72103421566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-0.3855273</v>
      </c>
      <c r="D1368" t="n">
        <v>-118.97496522216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-0.3705642</v>
      </c>
      <c r="D1369" t="n">
        <v>-112.14461950146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-0.3563594</v>
      </c>
      <c r="D1370" t="n">
        <v>-105.4537706322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-0.3424737</v>
      </c>
      <c r="D1371" t="n">
        <v>-98.49990290238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-0.3293204</v>
      </c>
      <c r="D1372" t="n">
        <v>-91.36845656118001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-0.3136223</v>
      </c>
      <c r="D1373" t="n">
        <v>-84.46364543376001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-0.3008569</v>
      </c>
      <c r="D1374" t="n">
        <v>-77.30936890452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-0.2901555</v>
      </c>
      <c r="D1375" t="n">
        <v>-70.04257665515999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-0.2766172</v>
      </c>
      <c r="D1376" t="n">
        <v>-63.02383471332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-0.2620671</v>
      </c>
      <c r="D1377" t="n">
        <v>-55.7371053576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-0.2526823</v>
      </c>
      <c r="D1378" t="n">
        <v>-48.39392946258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-0.2456028</v>
      </c>
      <c r="D1379" t="n">
        <v>-41.22660261924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-0.2391267</v>
      </c>
      <c r="D1380" t="n">
        <v>-33.6907223271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-0.2409527</v>
      </c>
      <c r="D1381" t="n">
        <v>-26.448011838072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-0.2407193</v>
      </c>
      <c r="D1382" t="n">
        <v>-19.411417695474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-0.2361528</v>
      </c>
      <c r="D1383" t="n">
        <v>-11.89066004442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-0.2386551</v>
      </c>
      <c r="D1384" t="n">
        <v>-4.33053446994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-0.2440825</v>
      </c>
      <c r="D1385" t="n">
        <v>3.213411859709999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-0.2345866</v>
      </c>
      <c r="D1386" t="n">
        <v>10.18745254494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-0.2159827</v>
      </c>
      <c r="D1387" t="n">
        <v>17.332537250538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-0.2122568</v>
      </c>
      <c r="D1388" t="n">
        <v>25.113728856564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-0.2040048</v>
      </c>
      <c r="D1389" t="n">
        <v>32.2130494125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-0.1879208</v>
      </c>
      <c r="D1390" t="n">
        <v>39.78455863446001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-0.1758098</v>
      </c>
      <c r="D1391" t="n">
        <v>47.0816024553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-0.1356906</v>
      </c>
      <c r="D1392" t="n">
        <v>53.08257713003999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-0.09419408</v>
      </c>
      <c r="D1393" t="n">
        <v>60.9199668477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-0.07038222</v>
      </c>
      <c r="D1394" t="n">
        <v>69.01999806744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-0.02490564</v>
      </c>
      <c r="D1395" t="n">
        <v>75.463834365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0.0113302</v>
      </c>
      <c r="D1396" t="n">
        <v>82.88833101246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0.04163031</v>
      </c>
      <c r="D1397" t="n">
        <v>89.4177647919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0.08609558</v>
      </c>
      <c r="D1398" t="n">
        <v>95.59946273202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0.1162133</v>
      </c>
      <c r="D1399" t="n">
        <v>103.68399080754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0.1520172</v>
      </c>
      <c r="D1400" t="n">
        <v>110.58226105464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0.1870376</v>
      </c>
      <c r="D1401" t="n">
        <v>117.15232376376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0.21345</v>
      </c>
      <c r="D1402" t="n">
        <v>124.16112859896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0.2459701</v>
      </c>
      <c r="D1403" t="n">
        <v>130.07103409386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0.271758</v>
      </c>
      <c r="D1404" t="n">
        <v>136.78593956622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0.2996566</v>
      </c>
      <c r="D1405" t="n">
        <v>143.98936703748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0.3252517</v>
      </c>
      <c r="D1406" t="n">
        <v>150.36172534962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0.349658</v>
      </c>
      <c r="D1407" t="n">
        <v>156.70049875704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0.3797566</v>
      </c>
      <c r="D1408" t="n">
        <v>162.86553003096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0.4028113</v>
      </c>
      <c r="D1409" t="n">
        <v>168.93468080442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0.4302899</v>
      </c>
      <c r="D1410" t="n">
        <v>175.39788817062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0.4554062</v>
      </c>
      <c r="D1411" t="n">
        <v>181.55059240086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0.4737247</v>
      </c>
      <c r="D1412" t="n">
        <v>187.52911424604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0.4957803</v>
      </c>
      <c r="D1413" t="n">
        <v>193.38766754112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0.5143048</v>
      </c>
      <c r="D1414" t="n">
        <v>198.76490009496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0.5323156999999999</v>
      </c>
      <c r="D1415" t="n">
        <v>204.53864207166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0.5499091</v>
      </c>
      <c r="D1416" t="n">
        <v>210.1617865683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0.5679753</v>
      </c>
      <c r="D1417" t="n">
        <v>215.52779270736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0.5859004</v>
      </c>
      <c r="D1418" t="n">
        <v>221.30851581594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0.6002271</v>
      </c>
      <c r="D1419" t="n">
        <v>226.27911316104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0.6173223</v>
      </c>
      <c r="D1420" t="n">
        <v>231.01055956944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0.6330582</v>
      </c>
      <c r="D1421" t="n">
        <v>236.38197451338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0.6474587000000001</v>
      </c>
      <c r="D1422" t="n">
        <v>241.10964733698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0.6626512</v>
      </c>
      <c r="D1423" t="n">
        <v>245.74081072932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0.6765158999999999</v>
      </c>
      <c r="D1424" t="n">
        <v>250.8441753663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0.6905237</v>
      </c>
      <c r="D1425" t="n">
        <v>254.89930103892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0.7019054</v>
      </c>
      <c r="D1426" t="n">
        <v>258.82455250134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0.7146906</v>
      </c>
      <c r="D1427" t="n">
        <v>263.47219388064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0.7281474</v>
      </c>
      <c r="D1428" t="n">
        <v>267.43005540504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0.7382388</v>
      </c>
      <c r="D1429" t="n">
        <v>271.2666590712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0.7503514</v>
      </c>
      <c r="D1430" t="n">
        <v>275.07316839858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0.7607388</v>
      </c>
      <c r="D1431" t="n">
        <v>278.28200478672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0.7696113</v>
      </c>
      <c r="D1432" t="n">
        <v>281.7108411687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0.7811822</v>
      </c>
      <c r="D1433" t="n">
        <v>285.09898572792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0.7897332</v>
      </c>
      <c r="D1434" t="n">
        <v>288.18499193082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0.7978305999999999</v>
      </c>
      <c r="D1435" t="n">
        <v>291.06363964896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0.8068121</v>
      </c>
      <c r="D1436" t="n">
        <v>293.63150121228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0.8136811</v>
      </c>
      <c r="D1437" t="n">
        <v>296.10260177202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0.8209404</v>
      </c>
      <c r="D1438" t="n">
        <v>298.29602938356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0.827862</v>
      </c>
      <c r="D1439" t="n">
        <v>300.50121800106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0.834533</v>
      </c>
      <c r="D1440" t="n">
        <v>302.77580913234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0.8398748</v>
      </c>
      <c r="D1441" t="n">
        <v>304.19832481578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0.8435718</v>
      </c>
      <c r="D1442" t="n">
        <v>305.45291597562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0.8490180000000001</v>
      </c>
      <c r="D1443" t="n">
        <v>307.06451970408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0.8534336</v>
      </c>
      <c r="D1444" t="n">
        <v>308.09467690794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0.8567984</v>
      </c>
      <c r="D1445" t="n">
        <v>309.06656367318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0.860979</v>
      </c>
      <c r="D1446" t="n">
        <v>309.97345044024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0.8626711</v>
      </c>
      <c r="D1447" t="n">
        <v>310.26725546346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0.8641918</v>
      </c>
      <c r="D1448" t="n">
        <v>310.4735762124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0.8664906999999999</v>
      </c>
      <c r="D1449" t="n">
        <v>310.53951960678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0.8665292</v>
      </c>
      <c r="D1450" t="n">
        <v>310.66596614412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0.8666465</v>
      </c>
      <c r="D1451" t="n">
        <v>310.515714576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0.8666386</v>
      </c>
      <c r="D1452" t="n">
        <v>309.75587182998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0.8658448</v>
      </c>
      <c r="D1453" t="n">
        <v>308.9581674498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0.8642742</v>
      </c>
      <c r="D1454" t="n">
        <v>307.84892219784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0.8608089</v>
      </c>
      <c r="D1455" t="n">
        <v>306.6389851248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0.8597208</v>
      </c>
      <c r="D1456" t="n">
        <v>305.60835622284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0.8575092</v>
      </c>
      <c r="D1457" t="n">
        <v>303.98024306088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0.8527133</v>
      </c>
      <c r="D1458" t="n">
        <v>302.0713751898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0.8490643</v>
      </c>
      <c r="D1459" t="n">
        <v>300.11483436408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0.8434566</v>
      </c>
      <c r="D1460" t="n">
        <v>297.56496022164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0.8392434</v>
      </c>
      <c r="D1461" t="n">
        <v>295.44706719918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0.8351536000000001</v>
      </c>
      <c r="D1462" t="n">
        <v>293.29797920904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0.8275982</v>
      </c>
      <c r="D1463" t="n">
        <v>290.15725602654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0.8209795</v>
      </c>
      <c r="D1464" t="n">
        <v>287.33574667158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0.8138524</v>
      </c>
      <c r="D1465" t="n">
        <v>284.14678449672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0.8044866000000001</v>
      </c>
      <c r="D1466" t="n">
        <v>280.45386007182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0.7955354</v>
      </c>
      <c r="D1467" t="n">
        <v>277.3482626745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0.7886789</v>
      </c>
      <c r="D1468" t="n">
        <v>273.76577849808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0.7792161</v>
      </c>
      <c r="D1469" t="n">
        <v>269.79549559038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0.7674876</v>
      </c>
      <c r="D1470" t="n">
        <v>265.9223195982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0.7600158</v>
      </c>
      <c r="D1471" t="n">
        <v>261.70103040822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0.7490054</v>
      </c>
      <c r="D1472" t="n">
        <v>257.3102129211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0.7358845000000001</v>
      </c>
      <c r="D1473" t="n">
        <v>252.81033883326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0.7278872</v>
      </c>
      <c r="D1474" t="n">
        <v>248.33165971338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0.7164307</v>
      </c>
      <c r="D1475" t="n">
        <v>243.64816927848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0.702983</v>
      </c>
      <c r="D1476" t="n">
        <v>238.58621973468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0.6913724</v>
      </c>
      <c r="D1477" t="n">
        <v>233.6951192427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0.6772794</v>
      </c>
      <c r="D1478" t="n">
        <v>228.56785523532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0.6637028</v>
      </c>
      <c r="D1479" t="n">
        <v>223.09247803014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0.6514324</v>
      </c>
      <c r="D1480" t="n">
        <v>217.9256228289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0.6368214</v>
      </c>
      <c r="D1481" t="n">
        <v>212.41033996446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0.6218511</v>
      </c>
      <c r="D1482" t="n">
        <v>206.59911371208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0.6083503</v>
      </c>
      <c r="D1483" t="n">
        <v>201.01458556656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0.593124</v>
      </c>
      <c r="D1484" t="n">
        <v>195.15012032196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0.5770776</v>
      </c>
      <c r="D1485" t="n">
        <v>189.22313935584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0.5636744</v>
      </c>
      <c r="D1486" t="n">
        <v>183.19398858126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0.5475029</v>
      </c>
      <c r="D1487" t="n">
        <v>176.85307680912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0.5309411000000001</v>
      </c>
      <c r="D1488" t="n">
        <v>170.57464931196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0.5171412</v>
      </c>
      <c r="D1489" t="n">
        <v>164.48169350772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0.5000958</v>
      </c>
      <c r="D1490" t="n">
        <v>158.21911506672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0.4830219</v>
      </c>
      <c r="D1491" t="n">
        <v>151.53675676326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0.4656649</v>
      </c>
      <c r="D1492" t="n">
        <v>144.89090789274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0.4473596</v>
      </c>
      <c r="D1493" t="n">
        <v>138.16458732636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0.4305138</v>
      </c>
      <c r="D1494" t="n">
        <v>131.3682353154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0.4129284</v>
      </c>
      <c r="D1495" t="n">
        <v>124.87647449088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0.3953412</v>
      </c>
      <c r="D1496" t="n">
        <v>118.07858159946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0.3767937</v>
      </c>
      <c r="D1497" t="n">
        <v>110.81751262038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0.3581432</v>
      </c>
      <c r="D1498" t="n">
        <v>103.79537445222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0.3405434</v>
      </c>
      <c r="D1499" t="n">
        <v>96.8561293635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0.3214682</v>
      </c>
      <c r="D1500" t="n">
        <v>89.63106667272001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0.3026144</v>
      </c>
      <c r="D1501" t="n">
        <v>82.58235617826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0.2836522</v>
      </c>
      <c r="D1502" t="n">
        <v>75.40911738539999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0.2635529</v>
      </c>
      <c r="D1503" t="n">
        <v>67.88163331944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0.2449891</v>
      </c>
      <c r="D1504" t="n">
        <v>60.70569012414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0.2262672</v>
      </c>
      <c r="D1505" t="n">
        <v>53.55562743126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0.2058475</v>
      </c>
      <c r="D1506" t="n">
        <v>46.02226286232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0.1862512</v>
      </c>
      <c r="D1507" t="n">
        <v>38.60286055434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0.166925</v>
      </c>
      <c r="D1508" t="n">
        <v>31.404172076658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0.145983</v>
      </c>
      <c r="D1509" t="n">
        <v>23.921316940266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0.1259816</v>
      </c>
      <c r="D1510" t="n">
        <v>16.35344293833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0.106881</v>
      </c>
      <c r="D1511" t="n">
        <v>9.168565781016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0.08657179</v>
      </c>
      <c r="D1512" t="n">
        <v>1.7082942917904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0.06704259</v>
      </c>
      <c r="D1513" t="n">
        <v>-5.93249983389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0.04738947</v>
      </c>
      <c r="D1514" t="n">
        <v>-13.02784554717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0.02675637</v>
      </c>
      <c r="D1515" t="n">
        <v>-20.375012008116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0.007109856</v>
      </c>
      <c r="D1516" t="n">
        <v>-28.06216902558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-0.01291737</v>
      </c>
      <c r="D1517" t="n">
        <v>-35.26235750322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-0.03329723</v>
      </c>
      <c r="D1518" t="n">
        <v>-42.56421264468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-0.05349959</v>
      </c>
      <c r="D1519" t="n">
        <v>-49.92622501716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-0.07298549999999999</v>
      </c>
      <c r="D1520" t="n">
        <v>-57.04078456637999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-0.09255626</v>
      </c>
      <c r="D1521" t="n">
        <v>-64.50936926292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-0.1132663</v>
      </c>
      <c r="D1522" t="n">
        <v>-71.74644453197999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-0.1321461</v>
      </c>
      <c r="D1523" t="n">
        <v>-78.73534370736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-0.1515929</v>
      </c>
      <c r="D1524" t="n">
        <v>-85.95295356815998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-0.1717398</v>
      </c>
      <c r="D1525" t="n">
        <v>-92.89707287057999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-0.1908038</v>
      </c>
      <c r="D1526" t="n">
        <v>-99.9632047482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-0.2111636</v>
      </c>
      <c r="D1527" t="n">
        <v>-107.1671353641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-0.2303687</v>
      </c>
      <c r="D1528" t="n">
        <v>-113.9067578169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-0.248376</v>
      </c>
      <c r="D1529" t="n">
        <v>-120.63798404352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-0.267194</v>
      </c>
      <c r="D1530" t="n">
        <v>-127.44788951322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-0.2861845</v>
      </c>
      <c r="D1531" t="n">
        <v>-134.1834868089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-0.3054125</v>
      </c>
      <c r="D1532" t="n">
        <v>-140.91156838152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-0.3235161</v>
      </c>
      <c r="D1533" t="n">
        <v>-147.33483864192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-0.3414365</v>
      </c>
      <c r="D1534" t="n">
        <v>-153.83832902586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-0.3600509</v>
      </c>
      <c r="D1535" t="n">
        <v>-160.28729110944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-0.377268</v>
      </c>
      <c r="D1536" t="n">
        <v>-166.24524691746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-0.3947386</v>
      </c>
      <c r="D1537" t="n">
        <v>-172.60442912934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-0.4132729</v>
      </c>
      <c r="D1538" t="n">
        <v>-178.93125285156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-0.4297039</v>
      </c>
      <c r="D1539" t="n">
        <v>-184.64398854066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-0.4466969</v>
      </c>
      <c r="D1540" t="n">
        <v>-190.6459066116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-0.4646845</v>
      </c>
      <c r="D1541" t="n">
        <v>-196.47147248622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-0.4796152</v>
      </c>
      <c r="D1542" t="n">
        <v>-201.94405094934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-0.496036</v>
      </c>
      <c r="D1543" t="n">
        <v>-207.69820173162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-0.513274</v>
      </c>
      <c r="D1544" t="n">
        <v>-213.18235252146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-0.5279709</v>
      </c>
      <c r="D1545" t="n">
        <v>-218.44923916644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-0.5436183</v>
      </c>
      <c r="D1546" t="n">
        <v>-223.7954339853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-0.5587358</v>
      </c>
      <c r="D1547" t="n">
        <v>-228.80923887636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-0.5730619</v>
      </c>
      <c r="D1548" t="n">
        <v>-233.7459054048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-0.5880716</v>
      </c>
      <c r="D1549" t="n">
        <v>-238.69722602088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-0.6017622</v>
      </c>
      <c r="D1550" t="n">
        <v>-243.31420702368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-0.6152286</v>
      </c>
      <c r="D1551" t="n">
        <v>-247.89455280738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-0.6290761</v>
      </c>
      <c r="D1552" t="n">
        <v>-252.48964701834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-0.641916</v>
      </c>
      <c r="D1553" t="n">
        <v>-256.78728840744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-0.6544966</v>
      </c>
      <c r="D1554" t="n">
        <v>-260.93461533534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-0.6666550999999999</v>
      </c>
      <c r="D1555" t="n">
        <v>-264.9618164804399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-0.6783365</v>
      </c>
      <c r="D1556" t="n">
        <v>-268.76558995884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-0.6895462999999999</v>
      </c>
      <c r="D1557" t="n">
        <v>-272.46782255958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-0.7000926</v>
      </c>
      <c r="D1558" t="n">
        <v>-275.97486648654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-0.7108548</v>
      </c>
      <c r="D1559" t="n">
        <v>-279.40008651642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-0.7208123</v>
      </c>
      <c r="D1560" t="n">
        <v>-282.72898579428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-0.7299933</v>
      </c>
      <c r="D1561" t="n">
        <v>-285.69222470502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-0.7391595</v>
      </c>
      <c r="D1562" t="n">
        <v>-288.63030638376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-0.747699</v>
      </c>
      <c r="D1563" t="n">
        <v>-291.38731888518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-0.755636</v>
      </c>
      <c r="D1564" t="n">
        <v>-293.74250749848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-0.7633196</v>
      </c>
      <c r="D1565" t="n">
        <v>-296.14665837456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-0.7710268</v>
      </c>
      <c r="D1566" t="n">
        <v>-298.43345076336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-0.777765</v>
      </c>
      <c r="D1567" t="n">
        <v>-300.37206706128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-0.7838875</v>
      </c>
      <c r="D1568" t="n">
        <v>-302.12933116302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-0.7898925999999999</v>
      </c>
      <c r="D1569" t="n">
        <v>-303.65310470526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-0.7945713</v>
      </c>
      <c r="D1570" t="n">
        <v>-304.95212982612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-0.7993614999999999</v>
      </c>
      <c r="D1571" t="n">
        <v>-306.2111549481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-0.8041572</v>
      </c>
      <c r="D1572" t="n">
        <v>-307.40555743038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-0.8077673</v>
      </c>
      <c r="D1573" t="n">
        <v>-308.311312122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-0.8107718</v>
      </c>
      <c r="D1574" t="n">
        <v>-308.76536871306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-0.8127796</v>
      </c>
      <c r="D1575" t="n">
        <v>-308.9823812856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-0.8146362</v>
      </c>
      <c r="D1576" t="n">
        <v>-309.2559661836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-0.8166568</v>
      </c>
      <c r="D1577" t="n">
        <v>-309.3862177522799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-0.8179403</v>
      </c>
      <c r="D1578" t="n">
        <v>-309.24986555484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-0.8181614</v>
      </c>
      <c r="D1579" t="n">
        <v>-308.79775864926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-0.8177677</v>
      </c>
      <c r="D1580" t="n">
        <v>-307.9804945212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-0.8173965</v>
      </c>
      <c r="D1581" t="n">
        <v>-307.18219265676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-0.8163073</v>
      </c>
      <c r="D1582" t="n">
        <v>-306.2650857642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-0.8147385</v>
      </c>
      <c r="D1583" t="n">
        <v>-304.98967699488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-0.8128597</v>
      </c>
      <c r="D1584" t="n">
        <v>-303.65536885614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-0.8098671</v>
      </c>
      <c r="D1585" t="n">
        <v>-302.02093493964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-0.8059376</v>
      </c>
      <c r="D1586" t="n">
        <v>-300.05920543482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-0.8022161</v>
      </c>
      <c r="D1587" t="n">
        <v>-298.13451995412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-0.7985932</v>
      </c>
      <c r="D1588" t="n">
        <v>-295.9157149848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-0.7931646999999999</v>
      </c>
      <c r="D1589" t="n">
        <v>-293.44184712954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-0.7877709000000001</v>
      </c>
      <c r="D1590" t="n">
        <v>-291.0098975121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-0.782438</v>
      </c>
      <c r="D1591" t="n">
        <v>-288.25907997906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-0.7753518</v>
      </c>
      <c r="D1592" t="n">
        <v>-285.12841968936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-0.7688959</v>
      </c>
      <c r="D1593" t="n">
        <v>-281.98055814228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-0.7621759</v>
      </c>
      <c r="D1594" t="n">
        <v>-278.78562112482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-0.7539177</v>
      </c>
      <c r="D1595" t="n">
        <v>-275.32851430338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-0.7461621000000001</v>
      </c>
      <c r="D1596" t="n">
        <v>-271.77574710726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-0.7381313</v>
      </c>
      <c r="D1597" t="n">
        <v>-268.09933211586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-0.7286546</v>
      </c>
      <c r="D1598" t="n">
        <v>-263.96804292336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-0.7187961</v>
      </c>
      <c r="D1599" t="n">
        <v>-259.68697386084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-0.7090647</v>
      </c>
      <c r="D1600" t="n">
        <v>-255.5776657998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-0.6992579</v>
      </c>
      <c r="D1601" t="n">
        <v>-251.32316906358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-0.688275</v>
      </c>
      <c r="D1602" t="n">
        <v>-246.74184843714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-0.6768927</v>
      </c>
      <c r="D1603" t="n">
        <v>-242.04074793984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-0.6659089</v>
      </c>
      <c r="D1604" t="n">
        <v>-237.20971033926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-0.6537195</v>
      </c>
      <c r="D1605" t="n">
        <v>-232.23927022686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-0.6413878</v>
      </c>
      <c r="D1606" t="n">
        <v>-227.283012504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-0.6295153999999999</v>
      </c>
      <c r="D1607" t="n">
        <v>-222.12505667358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-0.6169609</v>
      </c>
      <c r="D1608" t="n">
        <v>-216.82791845712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-0.6040758000000001</v>
      </c>
      <c r="D1609" t="n">
        <v>-211.51140917202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-0.5901908</v>
      </c>
      <c r="D1610" t="n">
        <v>-205.92002568078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-0.5765972</v>
      </c>
      <c r="D1611" t="n">
        <v>-200.31502583772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-0.5633937999999999</v>
      </c>
      <c r="D1612" t="n">
        <v>-194.68074926592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-0.5487189</v>
      </c>
      <c r="D1613" t="n">
        <v>-188.6643028935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-0.5346384</v>
      </c>
      <c r="D1614" t="n">
        <v>-182.71763639334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-0.5203837</v>
      </c>
      <c r="D1615" t="n">
        <v>-176.96081265516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-0.5055771</v>
      </c>
      <c r="D1616" t="n">
        <v>-170.84021534226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-0.4919909</v>
      </c>
      <c r="D1617" t="n">
        <v>-164.47581300474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-0.4772242</v>
      </c>
      <c r="D1618" t="n">
        <v>-158.22968110416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-0.4610556</v>
      </c>
      <c r="D1619" t="n">
        <v>-151.92653662656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-0.445369</v>
      </c>
      <c r="D1620" t="n">
        <v>-145.42477580232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-0.431567</v>
      </c>
      <c r="D1621" t="n">
        <v>-138.93405271362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-0.4172297</v>
      </c>
      <c r="D1622" t="n">
        <v>-132.53367553434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-0.4001502</v>
      </c>
      <c r="D1623" t="n">
        <v>-125.73266943546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-0.3864228</v>
      </c>
      <c r="D1624" t="n">
        <v>-118.76625453618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-0.3721984</v>
      </c>
      <c r="D1625" t="n">
        <v>-112.23046855566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-0.3563716</v>
      </c>
      <c r="D1626" t="n">
        <v>-105.25546875096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-0.3431745</v>
      </c>
      <c r="D1627" t="n">
        <v>-98.24531171453999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-0.3255398</v>
      </c>
      <c r="D1628" t="n">
        <v>-91.60380246654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-0.3116973</v>
      </c>
      <c r="D1629" t="n">
        <v>-84.20160141593999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-0.3023234</v>
      </c>
      <c r="D1630" t="n">
        <v>-77.1264129348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-0.2838599</v>
      </c>
      <c r="D1631" t="n">
        <v>-70.33590998028001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-0.2708857</v>
      </c>
      <c r="D1632" t="n">
        <v>-62.72458943868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-0.2648764</v>
      </c>
      <c r="D1633" t="n">
        <v>-55.73719969721999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-0.2512219</v>
      </c>
      <c r="D1634" t="n">
        <v>-48.61185398478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-0.2415156</v>
      </c>
      <c r="D1635" t="n">
        <v>-40.74927558858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-0.2374161</v>
      </c>
      <c r="D1636" t="n">
        <v>-33.87449590686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-0.2355749</v>
      </c>
      <c r="D1637" t="n">
        <v>-26.601986676528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-0.2351338</v>
      </c>
      <c r="D1638" t="n">
        <v>-18.71279821818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-0.239308</v>
      </c>
      <c r="D1639" t="n">
        <v>-11.750873884812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-0.2519211</v>
      </c>
      <c r="D1640" t="n">
        <v>-4.53452817492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-0.256707</v>
      </c>
      <c r="D1641" t="n">
        <v>3.0972857623326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-0.2603953</v>
      </c>
      <c r="D1642" t="n">
        <v>10.345804741764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-0.2556986</v>
      </c>
      <c r="D1643" t="n">
        <v>17.482417749486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-0.2354111</v>
      </c>
      <c r="D1644" t="n">
        <v>24.969948986376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-0.2249897</v>
      </c>
      <c r="D1645" t="n">
        <v>32.613206634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-0.2019724</v>
      </c>
      <c r="D1646" t="n">
        <v>39.64128819822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-0.1578727</v>
      </c>
      <c r="D1647" t="n">
        <v>46.479558447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-0.1250409</v>
      </c>
      <c r="D1648" t="n">
        <v>54.04870917845999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-0.09350723</v>
      </c>
      <c r="D1649" t="n">
        <v>61.28581589406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-0.0550237</v>
      </c>
      <c r="D1650" t="n">
        <v>68.23251381275999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-0.03149439</v>
      </c>
      <c r="D1651" t="n">
        <v>75.95421170976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-0.002179942</v>
      </c>
      <c r="D1652" t="n">
        <v>82.61248196358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0.03596398</v>
      </c>
      <c r="D1653" t="n">
        <v>89.06597234891998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0.06510759000000001</v>
      </c>
      <c r="D1654" t="n">
        <v>96.32273315201999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0.1046065</v>
      </c>
      <c r="D1655" t="n">
        <v>103.2330159774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0.1413231</v>
      </c>
      <c r="D1656" t="n">
        <v>110.5720094826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0.1725172</v>
      </c>
      <c r="D1657" t="n">
        <v>117.46641180528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0.2054797</v>
      </c>
      <c r="D1658" t="n">
        <v>123.72823552932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0.2360747</v>
      </c>
      <c r="D1659" t="n">
        <v>130.35524792238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0.2722625</v>
      </c>
      <c r="D1660" t="n">
        <v>136.98666283104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0.3012057</v>
      </c>
      <c r="D1661" t="n">
        <v>143.57732302386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0.3297473</v>
      </c>
      <c r="D1662" t="n">
        <v>150.43700836638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0.3599342</v>
      </c>
      <c r="D1663" t="n">
        <v>156.97490126508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0.3802823</v>
      </c>
      <c r="D1664" t="n">
        <v>162.65464953372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0.4074946</v>
      </c>
      <c r="D1665" t="n">
        <v>168.82634747412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0.4347818</v>
      </c>
      <c r="D1666" t="n">
        <v>175.32864288954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0.4567483</v>
      </c>
      <c r="D1667" t="n">
        <v>181.22587542882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0.4815312</v>
      </c>
      <c r="D1668" t="n">
        <v>187.29773060472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0.500699</v>
      </c>
      <c r="D1669" t="n">
        <v>193.59713294406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0.5175026</v>
      </c>
      <c r="D1670" t="n">
        <v>199.04216423814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0.534655</v>
      </c>
      <c r="D1671" t="n">
        <v>204.10889365602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0.5524368</v>
      </c>
      <c r="D1672" t="n">
        <v>210.07949097312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0.571349</v>
      </c>
      <c r="D1673" t="n">
        <v>215.81810716464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0.5874437</v>
      </c>
      <c r="D1674" t="n">
        <v>220.85527683492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0.6036305</v>
      </c>
      <c r="D1675" t="n">
        <v>226.16596851012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0.6197627</v>
      </c>
      <c r="D1676" t="n">
        <v>231.35477339628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0.6349705</v>
      </c>
      <c r="D1677" t="n">
        <v>236.02502483784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0.6489552</v>
      </c>
      <c r="D1678" t="n">
        <v>240.94678570632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0.6635929</v>
      </c>
      <c r="D1679" t="n">
        <v>246.12298052994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0.6779487</v>
      </c>
      <c r="D1680" t="n">
        <v>250.43493009474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0.6906806</v>
      </c>
      <c r="D1681" t="n">
        <v>254.70735135876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0.7042618</v>
      </c>
      <c r="D1682" t="n">
        <v>259.09832607858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0.7156015</v>
      </c>
      <c r="D1683" t="n">
        <v>263.10071590362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0.728869</v>
      </c>
      <c r="D1684" t="n">
        <v>267.50845162926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0.7418456</v>
      </c>
      <c r="D1685" t="n">
        <v>271.34065277982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0.7499074999999999</v>
      </c>
      <c r="D1686" t="n">
        <v>274.7479482819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0.7605104</v>
      </c>
      <c r="D1687" t="n">
        <v>278.47716201396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0.7711017999999999</v>
      </c>
      <c r="D1688" t="n">
        <v>281.6803380249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0.7797743</v>
      </c>
      <c r="D1689" t="n">
        <v>284.86549516842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0.7896836</v>
      </c>
      <c r="D1690" t="n">
        <v>288.2113126848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0.7987121</v>
      </c>
      <c r="D1691" t="n">
        <v>291.06316795086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0.8064346</v>
      </c>
      <c r="D1692" t="n">
        <v>293.52084083802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0.8135683</v>
      </c>
      <c r="D1693" t="n">
        <v>295.98062064336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0.8209935</v>
      </c>
      <c r="D1694" t="n">
        <v>298.4823815796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0.8290682</v>
      </c>
      <c r="D1695" t="n">
        <v>300.49536894462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0.8346246</v>
      </c>
      <c r="D1696" t="n">
        <v>302.25373367526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0.8401645</v>
      </c>
      <c r="D1697" t="n">
        <v>304.21955123028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0.8466653</v>
      </c>
      <c r="D1698" t="n">
        <v>305.67052603242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0.8495315</v>
      </c>
      <c r="D1699" t="n">
        <v>306.78168952332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0.8544078000000001</v>
      </c>
      <c r="D1700" t="n">
        <v>308.25143790984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0.8591082</v>
      </c>
      <c r="D1701" t="n">
        <v>309.14483411124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0.8594465</v>
      </c>
      <c r="D1702" t="n">
        <v>309.55071460302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0.8635207</v>
      </c>
      <c r="D1703" t="n">
        <v>310.3026642675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0.8658171</v>
      </c>
      <c r="D1704" t="n">
        <v>310.61766425868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0.865537</v>
      </c>
      <c r="D1705" t="n">
        <v>310.4751485394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0.8677741</v>
      </c>
      <c r="D1706" t="n">
        <v>310.52096614818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0.8667151</v>
      </c>
      <c r="D1707" t="n">
        <v>310.29992841852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0.8666318</v>
      </c>
      <c r="D1708" t="n">
        <v>309.58109196066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0.8668867</v>
      </c>
      <c r="D1709" t="n">
        <v>308.77234984494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0.8645899</v>
      </c>
      <c r="D1710" t="n">
        <v>307.8790794297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0.8633811</v>
      </c>
      <c r="D1711" t="n">
        <v>306.73225556244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0.8606200000000001</v>
      </c>
      <c r="D1712" t="n">
        <v>305.39187824148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0.8579466</v>
      </c>
      <c r="D1713" t="n">
        <v>303.79046319198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0.8543921</v>
      </c>
      <c r="D1714" t="n">
        <v>301.8896141886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0.8487734</v>
      </c>
      <c r="D1715" t="n">
        <v>299.81914254846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0.8455585</v>
      </c>
      <c r="D1716" t="n">
        <v>297.7215325443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0.8406435</v>
      </c>
      <c r="D1717" t="n">
        <v>295.4394571365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0.8340893</v>
      </c>
      <c r="D1718" t="n">
        <v>292.90310500626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0.8285102</v>
      </c>
      <c r="D1719" t="n">
        <v>290.2050233208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0.8208823</v>
      </c>
      <c r="D1720" t="n">
        <v>287.0331680637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0.8136325</v>
      </c>
      <c r="D1721" t="n">
        <v>283.77140714874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0.8060856</v>
      </c>
      <c r="D1722" t="n">
        <v>280.6967217002399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0.7972084</v>
      </c>
      <c r="D1723" t="n">
        <v>277.20813689226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0.7892665</v>
      </c>
      <c r="D1724" t="n">
        <v>273.5636715855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0.7800231</v>
      </c>
      <c r="D1725" t="n">
        <v>269.7776654022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0.7699597</v>
      </c>
      <c r="D1726" t="n">
        <v>265.55555860218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0.760316</v>
      </c>
      <c r="D1727" t="n">
        <v>261.35936375112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0.749681</v>
      </c>
      <c r="D1728" t="n">
        <v>257.18172235866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0.7393837</v>
      </c>
      <c r="D1729" t="n">
        <v>252.78571619244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0.7284065</v>
      </c>
      <c r="D1730" t="n">
        <v>248.13555908994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0.7162111</v>
      </c>
      <c r="D1731" t="n">
        <v>243.4282950708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0.7043927</v>
      </c>
      <c r="D1732" t="n">
        <v>238.56408137052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0.6910448</v>
      </c>
      <c r="D1733" t="n">
        <v>233.28958466286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0.6787066</v>
      </c>
      <c r="D1734" t="n">
        <v>228.32099989632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0.6661978</v>
      </c>
      <c r="D1735" t="n">
        <v>223.3792390284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0.6514401</v>
      </c>
      <c r="D1736" t="n">
        <v>217.69533981648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0.6385798</v>
      </c>
      <c r="D1737" t="n">
        <v>212.1860003481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0.6240494</v>
      </c>
      <c r="D1738" t="n">
        <v>206.64820176102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0.6085418</v>
      </c>
      <c r="D1739" t="n">
        <v>200.60420821956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0.5958664</v>
      </c>
      <c r="D1740" t="n">
        <v>195.00040334502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0.5811483</v>
      </c>
      <c r="D1741" t="n">
        <v>189.30735318996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0.5645422</v>
      </c>
      <c r="D1742" t="n">
        <v>183.01625273718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0.5488262</v>
      </c>
      <c r="D1743" t="n">
        <v>176.86332838116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0.5330364</v>
      </c>
      <c r="D1744" t="n">
        <v>170.57329711074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0.516939</v>
      </c>
      <c r="D1745" t="n">
        <v>164.16046710162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0.50005</v>
      </c>
      <c r="D1746" t="n">
        <v>158.00703960096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0.4834853</v>
      </c>
      <c r="D1747" t="n">
        <v>151.54109638578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0.4663325</v>
      </c>
      <c r="D1748" t="n">
        <v>144.76222865106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0.4490302</v>
      </c>
      <c r="D1749" t="n">
        <v>138.0341156319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0.4321476</v>
      </c>
      <c r="D1750" t="n">
        <v>131.43936738888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0.4145554</v>
      </c>
      <c r="D1751" t="n">
        <v>124.77543675786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0.3969361</v>
      </c>
      <c r="D1752" t="n">
        <v>117.7922922993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0.3780495</v>
      </c>
      <c r="D1753" t="n">
        <v>110.8221667083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0.3599221</v>
      </c>
      <c r="D1754" t="n">
        <v>103.78336187394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0.3413723</v>
      </c>
      <c r="D1755" t="n">
        <v>96.63295326911999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0.3223529</v>
      </c>
      <c r="D1756" t="n">
        <v>89.7196515759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0.3040018</v>
      </c>
      <c r="D1757" t="n">
        <v>82.61345680632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0.284136</v>
      </c>
      <c r="D1758" t="n">
        <v>75.21383437199999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0.2653112</v>
      </c>
      <c r="D1759" t="n">
        <v>68.00977796993999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0.2452287</v>
      </c>
      <c r="D1760" t="n">
        <v>60.761004588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0.2258064</v>
      </c>
      <c r="D1761" t="n">
        <v>53.40886642908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0.2074636</v>
      </c>
      <c r="D1762" t="n">
        <v>46.0850616027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0.1865782</v>
      </c>
      <c r="D1763" t="n">
        <v>38.69427564612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0.1679299</v>
      </c>
      <c r="D1764" t="n">
        <v>31.37133559959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0.1475149</v>
      </c>
      <c r="D1765" t="n">
        <v>23.869989897678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0.1266965</v>
      </c>
      <c r="D1766" t="n">
        <v>16.44205928805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0.1086015</v>
      </c>
      <c r="D1767" t="n">
        <v>9.179575214669999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0.08659032999999999</v>
      </c>
      <c r="D1768" t="n">
        <v>1.7264408321628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0.06632975000000001</v>
      </c>
      <c r="D1769" t="n">
        <v>-5.612858333406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0.04780176</v>
      </c>
      <c r="D1770" t="n">
        <v>-13.093766928972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0.02649894</v>
      </c>
      <c r="D1771" t="n">
        <v>-20.591653511484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0.006968598</v>
      </c>
      <c r="D1772" t="n">
        <v>-27.883216200402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-0.01232649</v>
      </c>
      <c r="D1773" t="n">
        <v>-35.33135121198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-0.03289589</v>
      </c>
      <c r="D1774" t="n">
        <v>-42.51141390402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-0.05295372</v>
      </c>
      <c r="D1775" t="n">
        <v>-49.73638225518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-0.07336114000000001</v>
      </c>
      <c r="D1776" t="n">
        <v>-57.28116191814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-0.09340697000000001</v>
      </c>
      <c r="D1777" t="n">
        <v>-64.43078435946001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-0.1120514</v>
      </c>
      <c r="D1778" t="n">
        <v>-71.52943195943999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-0.1320902</v>
      </c>
      <c r="D1779" t="n">
        <v>-78.87112986707999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-0.1523422</v>
      </c>
      <c r="D1780" t="n">
        <v>-85.77710451647999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-0.1706006</v>
      </c>
      <c r="D1781" t="n">
        <v>-92.72572067412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-0.1911572</v>
      </c>
      <c r="D1782" t="n">
        <v>-100.08122361282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-0.2114806</v>
      </c>
      <c r="D1783" t="n">
        <v>-107.083330335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-0.2293499</v>
      </c>
      <c r="D1784" t="n">
        <v>-113.84172637218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-0.2489195</v>
      </c>
      <c r="D1785" t="n">
        <v>-120.55065700194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-0.2679403</v>
      </c>
      <c r="D1786" t="n">
        <v>-127.36411593066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-0.2864456</v>
      </c>
      <c r="D1787" t="n">
        <v>-134.24587674426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-0.3051097</v>
      </c>
      <c r="D1788" t="n">
        <v>-140.77147404582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-0.3235628</v>
      </c>
      <c r="D1789" t="n">
        <v>-147.40898958324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-0.3421831</v>
      </c>
      <c r="D1790" t="n">
        <v>-153.9188636148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-0.3593257</v>
      </c>
      <c r="D1791" t="n">
        <v>-160.00310872746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-0.378349</v>
      </c>
      <c r="D1792" t="n">
        <v>-166.36694502726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-0.3965122</v>
      </c>
      <c r="D1793" t="n">
        <v>-172.71128447226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-0.4125979</v>
      </c>
      <c r="D1794" t="n">
        <v>-178.70637864402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-0.4306024</v>
      </c>
      <c r="D1795" t="n">
        <v>-184.65310803726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-0.4466593</v>
      </c>
      <c r="D1796" t="n">
        <v>-190.4589569313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-0.4638067</v>
      </c>
      <c r="D1797" t="n">
        <v>-196.34741588592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-0.4816289</v>
      </c>
      <c r="D1798" t="n">
        <v>-202.26423961962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-0.4964521</v>
      </c>
      <c r="D1799" t="n">
        <v>-207.66750990858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-0.5127463</v>
      </c>
      <c r="D1800" t="n">
        <v>-213.0130443501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-0.528011</v>
      </c>
      <c r="D1801" t="n">
        <v>-218.38449074058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-0.542716</v>
      </c>
      <c r="D1802" t="n">
        <v>-223.47581135274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-0.558921</v>
      </c>
      <c r="D1803" t="n">
        <v>-228.85876717686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-0.5734933</v>
      </c>
      <c r="D1804" t="n">
        <v>-234.00433307052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-0.5876067</v>
      </c>
      <c r="D1805" t="n">
        <v>-238.54147130826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-0.6014694</v>
      </c>
      <c r="D1806" t="n">
        <v>-243.24838941546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-0.6152702</v>
      </c>
      <c r="D1807" t="n">
        <v>-247.9098987189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-0.6294629</v>
      </c>
      <c r="D1808" t="n">
        <v>-252.44801179938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-0.6423982</v>
      </c>
      <c r="D1809" t="n">
        <v>-256.89411230382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-0.6546059</v>
      </c>
      <c r="D1810" t="n">
        <v>-260.92785432924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-0.6666298000000001</v>
      </c>
      <c r="D1811" t="n">
        <v>-264.90191082174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-0.6779965</v>
      </c>
      <c r="D1812" t="n">
        <v>-268.64989813818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-0.6890544</v>
      </c>
      <c r="D1813" t="n">
        <v>-272.22008671746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-0.7002798</v>
      </c>
      <c r="D1814" t="n">
        <v>-276.0339545352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-0.710448</v>
      </c>
      <c r="D1815" t="n">
        <v>-279.41580978642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-0.7199187</v>
      </c>
      <c r="D1816" t="n">
        <v>-282.50049523464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-0.7299738</v>
      </c>
      <c r="D1817" t="n">
        <v>-285.74898570972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-0.7387111</v>
      </c>
      <c r="D1818" t="n">
        <v>-288.53021204694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-0.7466172</v>
      </c>
      <c r="D1819" t="n">
        <v>-291.0286082034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-0.7552103</v>
      </c>
      <c r="D1820" t="n">
        <v>-293.6454320295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-0.7635607</v>
      </c>
      <c r="D1821" t="n">
        <v>-296.06055774804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-0.7708514</v>
      </c>
      <c r="D1822" t="n">
        <v>-298.26090359838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-0.7772907</v>
      </c>
      <c r="D1823" t="n">
        <v>-300.29235008238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-0.7836114</v>
      </c>
      <c r="D1824" t="n">
        <v>-301.98071481498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-0.7891493000000001</v>
      </c>
      <c r="D1825" t="n">
        <v>-303.45970848426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-0.794121</v>
      </c>
      <c r="D1826" t="n">
        <v>-304.95951976302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-0.799238</v>
      </c>
      <c r="D1827" t="n">
        <v>-306.27521155008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-0.8035599</v>
      </c>
      <c r="D1828" t="n">
        <v>-307.30609202436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-0.8068319</v>
      </c>
      <c r="D1829" t="n">
        <v>-307.99898508672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-0.8095303</v>
      </c>
      <c r="D1830" t="n">
        <v>-308.4171297291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-0.8122278000000001</v>
      </c>
      <c r="D1831" t="n">
        <v>-308.9562806574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-0.8149258</v>
      </c>
      <c r="D1832" t="n">
        <v>-309.36797875908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-0.8165185</v>
      </c>
      <c r="D1833" t="n">
        <v>-309.32109196794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-0.8169104</v>
      </c>
      <c r="D1834" t="n">
        <v>-308.9916265683599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-0.8171495</v>
      </c>
      <c r="D1835" t="n">
        <v>-308.50036872048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-0.817321</v>
      </c>
      <c r="D1836" t="n">
        <v>-307.8089536455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-0.8166982</v>
      </c>
      <c r="D1837" t="n">
        <v>-306.9655574427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-0.815659</v>
      </c>
      <c r="D1838" t="n">
        <v>-306.0874128132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-0.8143846</v>
      </c>
      <c r="D1839" t="n">
        <v>-304.96606064334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-0.8119296</v>
      </c>
      <c r="D1840" t="n">
        <v>-303.42319905132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-0.8087749</v>
      </c>
      <c r="D1841" t="n">
        <v>-301.7902431222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-0.8057984</v>
      </c>
      <c r="D1842" t="n">
        <v>-300.06668971134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-0.801852</v>
      </c>
      <c r="D1843" t="n">
        <v>-297.858482226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-0.7968457</v>
      </c>
      <c r="D1844" t="n">
        <v>-295.66467725598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-0.7925065</v>
      </c>
      <c r="D1845" t="n">
        <v>-293.53675278726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-0.7877249</v>
      </c>
      <c r="D1846" t="n">
        <v>-290.8157151276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-0.7812419</v>
      </c>
      <c r="D1847" t="n">
        <v>-288.04096677762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-0.7748777999999999</v>
      </c>
      <c r="D1848" t="n">
        <v>-285.24266496918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-0.7686493</v>
      </c>
      <c r="D1849" t="n">
        <v>-281.99235059478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-0.7612578</v>
      </c>
      <c r="D1850" t="n">
        <v>-278.7474764718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-0.7537226</v>
      </c>
      <c r="D1851" t="n">
        <v>-275.36797971108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-0.7458517</v>
      </c>
      <c r="D1852" t="n">
        <v>-271.68886031724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-0.7369647</v>
      </c>
      <c r="D1853" t="n">
        <v>-267.90008683842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-0.7277797</v>
      </c>
      <c r="D1854" t="n">
        <v>-263.87304292602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-0.7181575</v>
      </c>
      <c r="D1855" t="n">
        <v>-259.77165939306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-0.7086583</v>
      </c>
      <c r="D1856" t="n">
        <v>-255.65631359634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-0.6986172</v>
      </c>
      <c r="D1857" t="n">
        <v>-251.24030743068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-0.6872722</v>
      </c>
      <c r="D1858" t="n">
        <v>-246.57587359902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-0.6760554</v>
      </c>
      <c r="D1859" t="n">
        <v>-241.91294920128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-0.6650846</v>
      </c>
      <c r="D1860" t="n">
        <v>-237.23134555878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-0.6536843</v>
      </c>
      <c r="D1861" t="n">
        <v>-232.3738928646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-0.6413041</v>
      </c>
      <c r="D1862" t="n">
        <v>-227.29005652896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-0.6289327</v>
      </c>
      <c r="D1863" t="n">
        <v>-222.1025095044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-0.6163303</v>
      </c>
      <c r="D1864" t="n">
        <v>-216.80798135076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-0.6023262</v>
      </c>
      <c r="D1865" t="n">
        <v>-211.36706955342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-0.5898983</v>
      </c>
      <c r="D1866" t="n">
        <v>-206.11361058102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-0.5772634</v>
      </c>
      <c r="D1867" t="n">
        <v>-200.5641453276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-0.5616895</v>
      </c>
      <c r="D1868" t="n">
        <v>-194.42917694592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-0.5483097</v>
      </c>
      <c r="D1869" t="n">
        <v>-188.772007293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-0.5345938</v>
      </c>
      <c r="D1870" t="n">
        <v>-183.10244770332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-0.5186563</v>
      </c>
      <c r="D1871" t="n">
        <v>-176.75295102576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-0.5060079</v>
      </c>
      <c r="D1872" t="n">
        <v>-170.76474364626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-0.4919269</v>
      </c>
      <c r="D1873" t="n">
        <v>-164.71609601688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-0.4755396</v>
      </c>
      <c r="D1874" t="n">
        <v>-158.15760563448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-0.4617244</v>
      </c>
      <c r="D1875" t="n">
        <v>-151.96232278908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-0.4466779</v>
      </c>
      <c r="D1876" t="n">
        <v>-145.62329780934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-0.4321945</v>
      </c>
      <c r="D1877" t="n">
        <v>-138.89093950728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-0.4185608</v>
      </c>
      <c r="D1878" t="n">
        <v>-132.36974472132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-0.4009488</v>
      </c>
      <c r="D1879" t="n">
        <v>-125.57433610656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-0.3873272</v>
      </c>
      <c r="D1880" t="n">
        <v>-118.78389604512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-0.3737736</v>
      </c>
      <c r="D1881" t="n">
        <v>-112.38993396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-0.3573436</v>
      </c>
      <c r="D1882" t="n">
        <v>-105.27024862476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-0.3443051</v>
      </c>
      <c r="D1883" t="n">
        <v>-98.17046894934001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-0.3265694</v>
      </c>
      <c r="D1884" t="n">
        <v>-91.56040624133999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-0.3134114</v>
      </c>
      <c r="D1885" t="n">
        <v>-84.21358254768001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-0.3035015</v>
      </c>
      <c r="D1886" t="n">
        <v>-77.0578594776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-0.2866715</v>
      </c>
      <c r="D1887" t="n">
        <v>-70.23848859936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-0.2742199</v>
      </c>
      <c r="D1888" t="n">
        <v>-62.9023567293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-0.2643866</v>
      </c>
      <c r="D1889" t="n">
        <v>-55.50977831994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-0.2527412</v>
      </c>
      <c r="D1890" t="n">
        <v>-48.34364644512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-0.2453793</v>
      </c>
      <c r="D1891" t="n">
        <v>-41.01874098984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-0.2438283</v>
      </c>
      <c r="D1892" t="n">
        <v>-33.595911009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-0.2407513</v>
      </c>
      <c r="D1893" t="n">
        <v>-26.426348316666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-0.2408649</v>
      </c>
      <c r="D1894" t="n">
        <v>-18.987946009218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-0.2506257</v>
      </c>
      <c r="D1895" t="n">
        <v>-11.511345589632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-0.2587475</v>
      </c>
      <c r="D1896" t="n">
        <v>-4.315210570998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-0.254191</v>
      </c>
      <c r="D1897" t="n">
        <v>2.900454321303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-0.2451563</v>
      </c>
      <c r="D1898" t="n">
        <v>10.209675814758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-0.2405054</v>
      </c>
      <c r="D1899" t="n">
        <v>17.739238497012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-0.2243394</v>
      </c>
      <c r="D1900" t="n">
        <v>25.203137659092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-0.1988238</v>
      </c>
      <c r="D1901" t="n">
        <v>32.41198022454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-0.1773259</v>
      </c>
      <c r="D1902" t="n">
        <v>39.5484265656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-0.1509506</v>
      </c>
      <c r="D1903" t="n">
        <v>46.77219994823999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-0.1200186</v>
      </c>
      <c r="D1904" t="n">
        <v>53.9028286794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-0.08512379</v>
      </c>
      <c r="D1905" t="n">
        <v>61.10119325772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-0.04833759</v>
      </c>
      <c r="D1906" t="n">
        <v>68.41682198369999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-0.01795919</v>
      </c>
      <c r="D1907" t="n">
        <v>75.45924317015999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0.01522156</v>
      </c>
      <c r="D1908" t="n">
        <v>82.59112976291999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0.04406251</v>
      </c>
      <c r="D1909" t="n">
        <v>89.71002893465999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0.07326628</v>
      </c>
      <c r="D1910" t="n">
        <v>96.15584636423999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0.1115043</v>
      </c>
      <c r="D1911" t="n">
        <v>103.02002856198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0.1383596</v>
      </c>
      <c r="D1912" t="n">
        <v>110.44666357416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0.1689587</v>
      </c>
      <c r="D1913" t="n">
        <v>117.01062565452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0.2048993</v>
      </c>
      <c r="D1914" t="n">
        <v>123.77741791788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0.2328584</v>
      </c>
      <c r="D1915" t="n">
        <v>130.68361269306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0.2653594</v>
      </c>
      <c r="D1916" t="n">
        <v>136.70965026018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0.2945964</v>
      </c>
      <c r="D1917" t="n">
        <v>143.51452428348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0.3256653</v>
      </c>
      <c r="D1918" t="n">
        <v>150.36905239344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0.3584746</v>
      </c>
      <c r="D1919" t="n">
        <v>156.50839184418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0.3826593</v>
      </c>
      <c r="D1920" t="n">
        <v>163.00210235418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0.4098138</v>
      </c>
      <c r="D1921" t="n">
        <v>169.13493237114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0.433051</v>
      </c>
      <c r="D1922" t="n">
        <v>175.1435485551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0.4536756</v>
      </c>
      <c r="D1923" t="n">
        <v>181.35307668312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0.4758237</v>
      </c>
      <c r="D1924" t="n">
        <v>187.16181865884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0.4941218</v>
      </c>
      <c r="D1925" t="n">
        <v>193.08578075712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0.5157022</v>
      </c>
      <c r="D1926" t="n">
        <v>199.0806548031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0.5339242</v>
      </c>
      <c r="D1927" t="n">
        <v>204.56927100162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0.5504307000000001</v>
      </c>
      <c r="D1928" t="n">
        <v>210.00795009462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0.5701903</v>
      </c>
      <c r="D1929" t="n">
        <v>215.5814405046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0.5862057000000001</v>
      </c>
      <c r="D1930" t="n">
        <v>220.82055985476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0.6015361</v>
      </c>
      <c r="D1931" t="n">
        <v>226.06370436204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0.6175541</v>
      </c>
      <c r="D1932" t="n">
        <v>231.32272937202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0.6333601</v>
      </c>
      <c r="D1933" t="n">
        <v>236.24917577496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0.6480404</v>
      </c>
      <c r="D1934" t="n">
        <v>241.00977312594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0.6628489</v>
      </c>
      <c r="D1935" t="n">
        <v>245.86455286422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0.6779849999999999</v>
      </c>
      <c r="D1936" t="n">
        <v>250.60301185104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0.690761</v>
      </c>
      <c r="D1937" t="n">
        <v>254.81955261348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0.7030054999999999</v>
      </c>
      <c r="D1938" t="n">
        <v>259.11260280774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0.7159134</v>
      </c>
      <c r="D1939" t="n">
        <v>263.46625048458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0.7288522</v>
      </c>
      <c r="D1940" t="n">
        <v>267.4262503737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0.7399464</v>
      </c>
      <c r="D1941" t="n">
        <v>271.43983516698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0.7509881</v>
      </c>
      <c r="D1942" t="n">
        <v>275.21750801718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0.7622648</v>
      </c>
      <c r="D1943" t="n">
        <v>278.48574691938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0.7717321</v>
      </c>
      <c r="D1944" t="n">
        <v>281.80310531706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0.7819272</v>
      </c>
      <c r="D1945" t="n">
        <v>285.2031366684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0.7917338</v>
      </c>
      <c r="D1946" t="n">
        <v>288.2503378409399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0.8001122000000001</v>
      </c>
      <c r="D1947" t="n">
        <v>291.12760191132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0.8085015</v>
      </c>
      <c r="D1948" t="n">
        <v>293.78838800034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0.816074</v>
      </c>
      <c r="D1949" t="n">
        <v>296.15562063846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0.822951</v>
      </c>
      <c r="D1950" t="n">
        <v>298.611626859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0.8297468</v>
      </c>
      <c r="D1951" t="n">
        <v>300.80489723784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0.836072</v>
      </c>
      <c r="D1952" t="n">
        <v>302.7768783147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0.8411819</v>
      </c>
      <c r="D1953" t="n">
        <v>304.47779021676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0.8461836</v>
      </c>
      <c r="D1954" t="n">
        <v>305.74986565284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0.8512249</v>
      </c>
      <c r="D1955" t="n">
        <v>307.17212976396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0.8551773</v>
      </c>
      <c r="D1956" t="n">
        <v>308.38533727716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0.8582786</v>
      </c>
      <c r="D1957" t="n">
        <v>309.32945674758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0.8615039</v>
      </c>
      <c r="D1958" t="n">
        <v>310.16568313926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0.8640182</v>
      </c>
      <c r="D1959" t="n">
        <v>310.51219256352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0.8649445</v>
      </c>
      <c r="D1960" t="n">
        <v>310.80980261808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0.8662757</v>
      </c>
      <c r="D1961" t="n">
        <v>311.03848185696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0.8669654</v>
      </c>
      <c r="D1962" t="n">
        <v>310.72653218016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0.8672186</v>
      </c>
      <c r="D1963" t="n">
        <v>310.41118627704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0.8669107</v>
      </c>
      <c r="D1964" t="n">
        <v>310.02977119338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0.865757</v>
      </c>
      <c r="D1965" t="n">
        <v>309.10967687952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0.8651264</v>
      </c>
      <c r="D1966" t="n">
        <v>308.1881989179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0.862511</v>
      </c>
      <c r="D1967" t="n">
        <v>306.99115492626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0.8610179</v>
      </c>
      <c r="D1968" t="n">
        <v>305.49112352172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0.858079</v>
      </c>
      <c r="D1969" t="n">
        <v>304.12102922046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0.8530798000000001</v>
      </c>
      <c r="D1970" t="n">
        <v>302.23040034258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0.8506628000000001</v>
      </c>
      <c r="D1971" t="n">
        <v>300.20562052506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0.8450889</v>
      </c>
      <c r="D1972" t="n">
        <v>297.94735014804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0.8393653</v>
      </c>
      <c r="D1973" t="n">
        <v>295.38907977942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0.8340414</v>
      </c>
      <c r="D1974" t="n">
        <v>293.27376537324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0.8274557</v>
      </c>
      <c r="D1975" t="n">
        <v>290.5150862052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0.8212406</v>
      </c>
      <c r="D1976" t="n">
        <v>287.27458315128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0.8130688</v>
      </c>
      <c r="D1977" t="n">
        <v>284.26260210354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0.8058471</v>
      </c>
      <c r="D1978" t="n">
        <v>280.82974056444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0.7965693</v>
      </c>
      <c r="D1979" t="n">
        <v>277.40414317608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0.7880179</v>
      </c>
      <c r="D1980" t="n">
        <v>273.9683885553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0.7801287</v>
      </c>
      <c r="D1981" t="n">
        <v>270.0718477839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0.7683901</v>
      </c>
      <c r="D1982" t="n">
        <v>266.0556529278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0.7604175</v>
      </c>
      <c r="D1983" t="n">
        <v>261.83769707106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0.7506615</v>
      </c>
      <c r="D1984" t="n">
        <v>257.45719404906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0.7386968</v>
      </c>
      <c r="D1985" t="n">
        <v>253.18150234488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0.7280219</v>
      </c>
      <c r="D1986" t="n">
        <v>248.52958423614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0.7153154</v>
      </c>
      <c r="D1987" t="n">
        <v>243.6636724227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0.7045273</v>
      </c>
      <c r="D1988" t="n">
        <v>238.97049645348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0.6909039</v>
      </c>
      <c r="D1989" t="n">
        <v>233.87313810564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0.6772513999999999</v>
      </c>
      <c r="D1990" t="n">
        <v>228.58606278198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0.6661692</v>
      </c>
      <c r="D1991" t="n">
        <v>223.34445915516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0.6520864</v>
      </c>
      <c r="D1992" t="n">
        <v>217.94760396036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0.6384845</v>
      </c>
      <c r="D1993" t="n">
        <v>212.5122582006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0.6236849</v>
      </c>
      <c r="D1994" t="n">
        <v>206.900937603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0.6091255</v>
      </c>
      <c r="D1995" t="n">
        <v>201.17961700848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0.5949634</v>
      </c>
      <c r="D1996" t="n">
        <v>195.20835931404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0.5791101</v>
      </c>
      <c r="D1997" t="n">
        <v>189.21625256358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0.5652496</v>
      </c>
      <c r="D1998" t="n">
        <v>183.43697599584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0.5489178</v>
      </c>
      <c r="D1999" t="n">
        <v>177.2014101327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0.5325019</v>
      </c>
      <c r="D2000" t="n">
        <v>170.81062414812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0.5173925</v>
      </c>
      <c r="D2001" t="n">
        <v>164.67188218164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2026-09-26T14:57:27Z</dcterms:modified>
  <cp:lastModifiedBy>F2451E0501</cp:lastModifiedBy>
</cp:coreProperties>
</file>