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-0.2815847</v>
      </c>
      <c r="D2" t="n">
        <v>-96.61553188596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-0.2793188</v>
      </c>
      <c r="D3" t="n">
        <v>-95.12779607856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-0.275989</v>
      </c>
      <c r="D4" t="n">
        <v>-93.22383386771999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-0.2737765</v>
      </c>
      <c r="D5" t="n">
        <v>-91.46984020614001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-0.2696792</v>
      </c>
      <c r="D6" t="n">
        <v>-89.26701007913999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-0.2650684</v>
      </c>
      <c r="D7" t="n">
        <v>-87.24917994696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-0.2622857</v>
      </c>
      <c r="D8" t="n">
        <v>-85.1852177406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-0.2576846</v>
      </c>
      <c r="D9" t="n">
        <v>-82.47191592978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-0.252653</v>
      </c>
      <c r="D10" t="n">
        <v>-80.24738769017999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-0.2487801</v>
      </c>
      <c r="D11" t="n">
        <v>-77.79965190966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-0.2424418</v>
      </c>
      <c r="D12" t="n">
        <v>-74.61946331946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-0.2372504</v>
      </c>
      <c r="D13" t="n">
        <v>-72.15999797952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-0.233268</v>
      </c>
      <c r="D14" t="n">
        <v>-69.53197918517999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-0.2272171</v>
      </c>
      <c r="D15" t="n">
        <v>-66.1693377699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-0.2218058</v>
      </c>
      <c r="D16" t="n">
        <v>-63.27921206465999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-0.2158497</v>
      </c>
      <c r="D17" t="n">
        <v>-60.09248259413999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-0.2099098</v>
      </c>
      <c r="D18" t="n">
        <v>-56.6676084762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-0.2052812</v>
      </c>
      <c r="D19" t="n">
        <v>-53.58974692715999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-0.1991457</v>
      </c>
      <c r="D20" t="n">
        <v>-50.15248287246001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-0.1926334</v>
      </c>
      <c r="D21" t="n">
        <v>-46.79804900412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-0.187241</v>
      </c>
      <c r="D22" t="n">
        <v>-43.18729438824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-0.1807156</v>
      </c>
      <c r="D23" t="n">
        <v>-39.38418128718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-0.1726784</v>
      </c>
      <c r="D24" t="n">
        <v>-36.17726313798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-0.1638593</v>
      </c>
      <c r="D25" t="n">
        <v>-32.44053368286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-0.154983</v>
      </c>
      <c r="D26" t="n">
        <v>-28.567936307016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-0.1453129</v>
      </c>
      <c r="D27" t="n">
        <v>-25.079493008466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-0.1343276</v>
      </c>
      <c r="D28" t="n">
        <v>-20.986798154508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-0.1234839</v>
      </c>
      <c r="D29" t="n">
        <v>-17.29589574213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-0.1120722</v>
      </c>
      <c r="D30" t="n">
        <v>-13.806939864978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-0.1008595</v>
      </c>
      <c r="D31" t="n">
        <v>-9.679160106342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-0.08807189</v>
      </c>
      <c r="D32" t="n">
        <v>-6.09238976652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-0.07327325</v>
      </c>
      <c r="D33" t="n">
        <v>-2.2464298113138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-0.06003593</v>
      </c>
      <c r="D34" t="n">
        <v>1.9291203862362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-0.04761832</v>
      </c>
      <c r="D35" t="n">
        <v>5.398760855123999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-0.03248256</v>
      </c>
      <c r="D36" t="n">
        <v>9.299814205014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-0.0176028</v>
      </c>
      <c r="D37" t="n">
        <v>13.16699648667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-0.005503951</v>
      </c>
      <c r="D38" t="n">
        <v>16.540144190964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0.01000434</v>
      </c>
      <c r="D39" t="n">
        <v>20.562379927398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0.02494249</v>
      </c>
      <c r="D40" t="n">
        <v>24.419810637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0.03731298</v>
      </c>
      <c r="D41" t="n">
        <v>27.882571546332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0.0520018</v>
      </c>
      <c r="D42" t="n">
        <v>31.72282930044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0.06550664</v>
      </c>
      <c r="D43" t="n">
        <v>35.14468455054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0.07864872000000001</v>
      </c>
      <c r="D44" t="n">
        <v>38.60232596316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0.09212790999999999</v>
      </c>
      <c r="D45" t="n">
        <v>42.28959001086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0.1053469</v>
      </c>
      <c r="D46" t="n">
        <v>45.54506161782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0.1187913</v>
      </c>
      <c r="D47" t="n">
        <v>49.25106780335999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0.1305278</v>
      </c>
      <c r="D48" t="n">
        <v>52.48518720966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0.1421927</v>
      </c>
      <c r="D49" t="n">
        <v>55.34185379634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0.1540411</v>
      </c>
      <c r="D50" t="n">
        <v>58.97392916634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0.1649343</v>
      </c>
      <c r="D51" t="n">
        <v>61.89424354998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0.1752709</v>
      </c>
      <c r="D52" t="n">
        <v>64.8344321469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0.1851095</v>
      </c>
      <c r="D53" t="n">
        <v>68.09795406809999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0.1938318</v>
      </c>
      <c r="D54" t="n">
        <v>70.51235651622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0.2023051</v>
      </c>
      <c r="D55" t="n">
        <v>73.397796687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0.2116376</v>
      </c>
      <c r="D56" t="n">
        <v>76.31323685693999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0.2192559</v>
      </c>
      <c r="D57" t="n">
        <v>78.55414874387999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0.2265754</v>
      </c>
      <c r="D58" t="n">
        <v>81.17905433075998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0.2345746</v>
      </c>
      <c r="D59" t="n">
        <v>83.49804797651998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0.240701</v>
      </c>
      <c r="D60" t="n">
        <v>85.54741898832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0.2479539</v>
      </c>
      <c r="D61" t="n">
        <v>88.03672709471999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0.2548699</v>
      </c>
      <c r="D62" t="n">
        <v>89.99707295178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0.2597022</v>
      </c>
      <c r="D63" t="n">
        <v>91.76748170723999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0.2657531</v>
      </c>
      <c r="D64" t="n">
        <v>93.6740539809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0.2706392</v>
      </c>
      <c r="D65" t="n">
        <v>95.0930790984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0.275264</v>
      </c>
      <c r="D66" t="n">
        <v>96.75028030985999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0.2807983</v>
      </c>
      <c r="D67" t="n">
        <v>98.29631800241999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0.284516</v>
      </c>
      <c r="D68" t="n">
        <v>99.37719847530001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0.2883859</v>
      </c>
      <c r="D69" t="n">
        <v>100.65726133254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0.2919918</v>
      </c>
      <c r="D70" t="n">
        <v>101.5119468432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0.2947332</v>
      </c>
      <c r="D71" t="n">
        <v>102.2808147462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0.2982837</v>
      </c>
      <c r="D72" t="n">
        <v>103.31103484314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0.3007804</v>
      </c>
      <c r="D73" t="n">
        <v>103.7416637619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0.3028226</v>
      </c>
      <c r="D74" t="n">
        <v>104.2004687805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0.3050161</v>
      </c>
      <c r="D75" t="n">
        <v>104.53414801644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0.305428</v>
      </c>
      <c r="D76" t="n">
        <v>104.30905368312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0.30656</v>
      </c>
      <c r="D77" t="n">
        <v>104.6125756872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0.3079058</v>
      </c>
      <c r="D78" t="n">
        <v>104.5338021045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0.3073982</v>
      </c>
      <c r="D79" t="n">
        <v>104.04122350194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0.3079095</v>
      </c>
      <c r="D80" t="n">
        <v>104.05537444494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0.307118</v>
      </c>
      <c r="D81" t="n">
        <v>103.0838021451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0.3047801</v>
      </c>
      <c r="D82" t="n">
        <v>102.1476386493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0.3043453</v>
      </c>
      <c r="D83" t="n">
        <v>101.84474557602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0.3022678</v>
      </c>
      <c r="D84" t="n">
        <v>100.51672674528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0.2998171</v>
      </c>
      <c r="D85" t="n">
        <v>99.5088022452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0.2982293</v>
      </c>
      <c r="D86" t="n">
        <v>98.53175824740001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0.2938389</v>
      </c>
      <c r="D87" t="n">
        <v>96.57002874257999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0.2904875</v>
      </c>
      <c r="D88" t="n">
        <v>95.12763884585999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0.2874744</v>
      </c>
      <c r="D89" t="n">
        <v>93.49160115581999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0.2822095</v>
      </c>
      <c r="D90" t="n">
        <v>91.48707291005999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0.2786549</v>
      </c>
      <c r="D91" t="n">
        <v>89.92446289092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0.2738419</v>
      </c>
      <c r="D92" t="n">
        <v>87.62298496793998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0.2673797</v>
      </c>
      <c r="D93" t="n">
        <v>85.23194729903999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0.2625117</v>
      </c>
      <c r="D94" t="n">
        <v>83.20465175832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0.2557979</v>
      </c>
      <c r="D95" t="n">
        <v>80.4643059231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0.2493313</v>
      </c>
      <c r="D96" t="n">
        <v>78.02716762656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0.2440099</v>
      </c>
      <c r="D97" t="n">
        <v>75.61012366908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0.2355713</v>
      </c>
      <c r="D98" t="n">
        <v>72.42276526776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0.2280148</v>
      </c>
      <c r="D99" t="n">
        <v>69.6773565396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0.2214884</v>
      </c>
      <c r="D100" t="n">
        <v>66.82666479552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0.2131816</v>
      </c>
      <c r="D101" t="n">
        <v>63.71144475695999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0.2056746</v>
      </c>
      <c r="D102" t="n">
        <v>60.79392911538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0.1966397</v>
      </c>
      <c r="D103" t="n">
        <v>57.26550154122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0.1872182</v>
      </c>
      <c r="D104" t="n">
        <v>53.91921232674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0.1790707</v>
      </c>
      <c r="D105" t="n">
        <v>50.74798600044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0.1688679</v>
      </c>
      <c r="D106" t="n">
        <v>47.0654074872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0.1596241</v>
      </c>
      <c r="D107" t="n">
        <v>43.76210569289999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0.1507745</v>
      </c>
      <c r="D108" t="n">
        <v>40.29364667052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0.1396242</v>
      </c>
      <c r="D109" t="n">
        <v>36.44113105512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0.1297038</v>
      </c>
      <c r="D110" t="n">
        <v>32.93952737958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0.1200111</v>
      </c>
      <c r="D111" t="n">
        <v>29.164027485294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0.109177</v>
      </c>
      <c r="D112" t="n">
        <v>25.377826333446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0.09874558999999999</v>
      </c>
      <c r="D113" t="n">
        <v>21.78433901268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0.08814384</v>
      </c>
      <c r="D114" t="n">
        <v>17.858986921332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0.07791142</v>
      </c>
      <c r="D115" t="n">
        <v>14.189398973766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0.06702542</v>
      </c>
      <c r="D116" t="n">
        <v>10.330952540922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0.05570017</v>
      </c>
      <c r="D117" t="n">
        <v>6.266911774212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0.04536885</v>
      </c>
      <c r="D118" t="n">
        <v>2.7773873436168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0.0335229</v>
      </c>
      <c r="D119" t="n">
        <v>-1.3053414728844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0.02220304</v>
      </c>
      <c r="D120" t="n">
        <v>-5.36330173662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0.01240364</v>
      </c>
      <c r="D121" t="n">
        <v>-8.731587805829999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0.0007321942</v>
      </c>
      <c r="D122" t="n">
        <v>-12.86968517424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-0.010366</v>
      </c>
      <c r="D123" t="n">
        <v>-16.713496387368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-0.02013147</v>
      </c>
      <c r="D124" t="n">
        <v>-20.135728995948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-0.03179118</v>
      </c>
      <c r="D125" t="n">
        <v>-24.202791775152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-0.04304195</v>
      </c>
      <c r="D126" t="n">
        <v>-27.7985841273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-0.05301135</v>
      </c>
      <c r="D127" t="n">
        <v>-31.382904781656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-0.0642134</v>
      </c>
      <c r="D128" t="n">
        <v>-35.1866342349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-0.07443424</v>
      </c>
      <c r="D129" t="n">
        <v>-38.441822823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-0.08454659</v>
      </c>
      <c r="D130" t="n">
        <v>-42.11232586487999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-0.09568697</v>
      </c>
      <c r="D131" t="n">
        <v>-45.78153959862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-0.1049564</v>
      </c>
      <c r="D132" t="n">
        <v>-48.93043888152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-0.1150677</v>
      </c>
      <c r="D133" t="n">
        <v>-52.52653940976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-0.1253051</v>
      </c>
      <c r="D134" t="n">
        <v>-55.7778286269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-0.1336686</v>
      </c>
      <c r="D135" t="n">
        <v>-58.6995266583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-0.143679</v>
      </c>
      <c r="D136" t="n">
        <v>-62.09374039974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-0.1529801</v>
      </c>
      <c r="D137" t="n">
        <v>-65.08543842918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-0.1614245</v>
      </c>
      <c r="D138" t="n">
        <v>-68.07100438332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-0.1704279</v>
      </c>
      <c r="D139" t="n">
        <v>-71.01109864061999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-0.1778473</v>
      </c>
      <c r="D140" t="n">
        <v>-73.47377152764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-0.1861576</v>
      </c>
      <c r="D141" t="n">
        <v>-76.37276515716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-0.1941245</v>
      </c>
      <c r="D142" t="n">
        <v>-78.92918017992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-0.200788</v>
      </c>
      <c r="D143" t="n">
        <v>-81.2194945812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-0.208945</v>
      </c>
      <c r="D144" t="n">
        <v>-83.98226179944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-0.2154139</v>
      </c>
      <c r="D145" t="n">
        <v>-85.96679004576001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-0.2210424</v>
      </c>
      <c r="D146" t="n">
        <v>-87.91455728682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-0.2286322</v>
      </c>
      <c r="D147" t="n">
        <v>-90.43811067528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-0.2338589</v>
      </c>
      <c r="D148" t="n">
        <v>-91.96289050679999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-0.2384081</v>
      </c>
      <c r="D149" t="n">
        <v>-93.58817348015999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-0.2455271</v>
      </c>
      <c r="D150" t="n">
        <v>-95.81153819778001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-0.2500931</v>
      </c>
      <c r="D151" t="n">
        <v>-96.94820483261999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-0.2538617</v>
      </c>
      <c r="D152" t="n">
        <v>-98.20763875961998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-0.259678</v>
      </c>
      <c r="D153" t="n">
        <v>-99.86968273824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-0.2633175</v>
      </c>
      <c r="D154" t="n">
        <v>-100.84185252234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-0.2669363</v>
      </c>
      <c r="D155" t="n">
        <v>-101.9605317363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-0.2709001</v>
      </c>
      <c r="D156" t="n">
        <v>-102.76625498418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-0.273393</v>
      </c>
      <c r="D157" t="n">
        <v>-103.38499710522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-0.276787</v>
      </c>
      <c r="D158" t="n">
        <v>-104.26597192332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-0.2791787</v>
      </c>
      <c r="D159" t="n">
        <v>-104.46826751514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-0.2810924</v>
      </c>
      <c r="D160" t="n">
        <v>-104.8869467487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-0.2838227</v>
      </c>
      <c r="D161" t="n">
        <v>-105.3185505102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-0.284932</v>
      </c>
      <c r="D162" t="n">
        <v>-105.00804737424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-0.2859466</v>
      </c>
      <c r="D163" t="n">
        <v>-104.98408511076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-0.2872906</v>
      </c>
      <c r="D164" t="n">
        <v>-104.78468260062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-0.2874742</v>
      </c>
      <c r="D165" t="n">
        <v>-104.32474550658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-0.2879379</v>
      </c>
      <c r="D166" t="n">
        <v>-103.89634929216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-0.2881576</v>
      </c>
      <c r="D167" t="n">
        <v>-102.9817581228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-0.2876555</v>
      </c>
      <c r="D168" t="n">
        <v>-102.32628644304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-0.2871457</v>
      </c>
      <c r="D169" t="n">
        <v>-101.50402231512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-0.2857446</v>
      </c>
      <c r="D170" t="n">
        <v>-100.01924248248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-0.2848973</v>
      </c>
      <c r="D171" t="n">
        <v>-99.02647521468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-0.2833947</v>
      </c>
      <c r="D172" t="n">
        <v>-97.68886518923999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-0.2798734</v>
      </c>
      <c r="D173" t="n">
        <v>-95.79065769521999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-0.2782376</v>
      </c>
      <c r="D174" t="n">
        <v>-94.52377093824001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-0.2760637</v>
      </c>
      <c r="D175" t="n">
        <v>-92.78147538953999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-0.2716865</v>
      </c>
      <c r="D176" t="n">
        <v>-90.54150689879999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-0.269053</v>
      </c>
      <c r="D177" t="n">
        <v>-88.71210443429999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-0.2649462</v>
      </c>
      <c r="D178" t="n">
        <v>-86.4904063833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-0.2596152</v>
      </c>
      <c r="D179" t="n">
        <v>-84.13358254992001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-0.2561016</v>
      </c>
      <c r="D180" t="n">
        <v>-81.84855116736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-0.2511418</v>
      </c>
      <c r="D181" t="n">
        <v>-79.28616130200001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-0.2458332</v>
      </c>
      <c r="D182" t="n">
        <v>-76.79757646601999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-0.2405509</v>
      </c>
      <c r="D183" t="n">
        <v>-73.93279667201999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-0.2342545</v>
      </c>
      <c r="D184" t="n">
        <v>-70.98377159735999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-0.2292986</v>
      </c>
      <c r="D185" t="n">
        <v>-68.31191632626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-0.2246206</v>
      </c>
      <c r="D186" t="n">
        <v>-65.01773402856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-0.2197043</v>
      </c>
      <c r="D187" t="n">
        <v>-61.94594166174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-0.215272</v>
      </c>
      <c r="D188" t="n">
        <v>-59.09723104968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-0.2095946</v>
      </c>
      <c r="D189" t="n">
        <v>-55.397797191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-0.2037769</v>
      </c>
      <c r="D190" t="n">
        <v>-52.15789162134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-0.198132</v>
      </c>
      <c r="D191" t="n">
        <v>-48.93383510784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-0.1901835</v>
      </c>
      <c r="D192" t="n">
        <v>-45.072325782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-0.1827693</v>
      </c>
      <c r="D193" t="n">
        <v>-41.92883530398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-0.1753943</v>
      </c>
      <c r="D194" t="n">
        <v>-38.3655649635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-0.1656406</v>
      </c>
      <c r="D195" t="n">
        <v>-34.3419801705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-0.1575876</v>
      </c>
      <c r="D196" t="n">
        <v>-31.124744411526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-0.1495611</v>
      </c>
      <c r="D197" t="n">
        <v>-27.268511815098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-0.1385713</v>
      </c>
      <c r="D198" t="n">
        <v>-23.248480481118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-0.1286594</v>
      </c>
      <c r="D199" t="n">
        <v>-19.98221642163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-0.117799</v>
      </c>
      <c r="D200" t="n">
        <v>-15.94438634601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-0.1057744</v>
      </c>
      <c r="D201" t="n">
        <v>-11.947716646596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-0.09575611000000001</v>
      </c>
      <c r="D202" t="n">
        <v>-8.571880263132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-0.08301271</v>
      </c>
      <c r="D203" t="n">
        <v>-4.644311190713999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-0.06980561</v>
      </c>
      <c r="D204" t="n">
        <v>-0.7935870846978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-0.05716777</v>
      </c>
      <c r="D205" t="n">
        <v>3.0032162681112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-0.04203091</v>
      </c>
      <c r="D206" t="n">
        <v>7.003119300768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-0.02874308</v>
      </c>
      <c r="D207" t="n">
        <v>10.606009136994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-0.01510077</v>
      </c>
      <c r="D208" t="n">
        <v>14.43691783476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-0.0007505074</v>
      </c>
      <c r="D209" t="n">
        <v>18.228244772628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0.01247223</v>
      </c>
      <c r="D210" t="n">
        <v>21.70778241105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0.02749559</v>
      </c>
      <c r="D211" t="n">
        <v>25.722392361534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0.04172181</v>
      </c>
      <c r="D212" t="n">
        <v>29.397920560506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0.05577965</v>
      </c>
      <c r="D213" t="n">
        <v>32.71751480718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0.07003126</v>
      </c>
      <c r="D214" t="n">
        <v>36.54125683848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0.08307739</v>
      </c>
      <c r="D215" t="n">
        <v>40.01292340794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0.09675815</v>
      </c>
      <c r="D216" t="n">
        <v>43.30587929057999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0.1097337</v>
      </c>
      <c r="D217" t="n">
        <v>46.85301755604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0.1224952</v>
      </c>
      <c r="D218" t="n">
        <v>50.22896085774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0.134987</v>
      </c>
      <c r="D219" t="n">
        <v>53.56358340588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0.1462716</v>
      </c>
      <c r="D220" t="n">
        <v>56.63751413742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0.1576999</v>
      </c>
      <c r="D221" t="n">
        <v>59.65977820374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0.1688229</v>
      </c>
      <c r="D222" t="n">
        <v>62.94710515572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0.1787337</v>
      </c>
      <c r="D223" t="n">
        <v>65.88449501058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0.187609</v>
      </c>
      <c r="D224" t="n">
        <v>68.77320562151999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0.196857</v>
      </c>
      <c r="D225" t="n">
        <v>71.73864579005999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0.205358</v>
      </c>
      <c r="D226" t="n">
        <v>74.2504696191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0.2134176</v>
      </c>
      <c r="D227" t="n">
        <v>76.91238778355999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0.2219617</v>
      </c>
      <c r="D228" t="n">
        <v>79.54713613746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0.2290788</v>
      </c>
      <c r="D229" t="n">
        <v>81.85248198485999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0.2367575</v>
      </c>
      <c r="D230" t="n">
        <v>84.34719889614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0.2438395</v>
      </c>
      <c r="D231" t="n">
        <v>86.4287711649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0.2496348</v>
      </c>
      <c r="D232" t="n">
        <v>88.44235601418001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0.2564723</v>
      </c>
      <c r="D233" t="n">
        <v>90.68685280667999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0.2617341</v>
      </c>
      <c r="D234" t="n">
        <v>92.3157206856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0.2671367</v>
      </c>
      <c r="D235" t="n">
        <v>94.06641246048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0.2729158</v>
      </c>
      <c r="D236" t="n">
        <v>95.81254448705999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0.2765917</v>
      </c>
      <c r="D237" t="n">
        <v>96.94845640494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0.2816043</v>
      </c>
      <c r="D238" t="n">
        <v>98.53367648633998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0.2864576</v>
      </c>
      <c r="D239" t="n">
        <v>99.92741858567999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0.2891541</v>
      </c>
      <c r="D240" t="n">
        <v>100.62147517002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0.293053</v>
      </c>
      <c r="D241" t="n">
        <v>101.8685506068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0.2965499</v>
      </c>
      <c r="D242" t="n">
        <v>102.76616064456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0.298243</v>
      </c>
      <c r="D243" t="n">
        <v>102.99880214748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0.3010343</v>
      </c>
      <c r="D244" t="n">
        <v>103.74112917072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0.3035662</v>
      </c>
      <c r="D245" t="n">
        <v>104.1671354481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0.3048616</v>
      </c>
      <c r="D246" t="n">
        <v>104.34754424808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0.3065638</v>
      </c>
      <c r="D247" t="n">
        <v>104.6551857489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0.3074047</v>
      </c>
      <c r="D248" t="n">
        <v>104.49468260874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0.3078602</v>
      </c>
      <c r="D249" t="n">
        <v>104.35776437358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0.3078074</v>
      </c>
      <c r="D250" t="n">
        <v>103.89644363178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0.3067647</v>
      </c>
      <c r="D251" t="n">
        <v>103.29678956052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0.3070418</v>
      </c>
      <c r="D252" t="n">
        <v>103.05719837226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0.3058719</v>
      </c>
      <c r="D253" t="n">
        <v>102.03263865252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0.3031212</v>
      </c>
      <c r="D254" t="n">
        <v>101.01961981296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0.3023302</v>
      </c>
      <c r="D255" t="n">
        <v>100.40395945284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0.2997433</v>
      </c>
      <c r="D256" t="n">
        <v>98.91267018642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0.2962717</v>
      </c>
      <c r="D257" t="n">
        <v>97.60430544318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0.294196</v>
      </c>
      <c r="D258" t="n">
        <v>96.38675830746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0.2894997</v>
      </c>
      <c r="D259" t="n">
        <v>94.29851937222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0.2854427</v>
      </c>
      <c r="D260" t="n">
        <v>92.66446281420001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0.2821725</v>
      </c>
      <c r="D261" t="n">
        <v>91.04723015508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0.2763237</v>
      </c>
      <c r="D262" t="n">
        <v>88.82210443122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0.2716492</v>
      </c>
      <c r="D263" t="n">
        <v>86.83377115356001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0.2661687</v>
      </c>
      <c r="D264" t="n">
        <v>84.42603537191999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0.2592279</v>
      </c>
      <c r="D265" t="n">
        <v>81.9267272658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0.253751</v>
      </c>
      <c r="D266" t="n">
        <v>79.76723047092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0.2469933</v>
      </c>
      <c r="D267" t="n">
        <v>76.9838028759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0.2400012</v>
      </c>
      <c r="D268" t="n">
        <v>74.24053251245999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0.2333038</v>
      </c>
      <c r="D269" t="n">
        <v>71.57072126646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0.2253935</v>
      </c>
      <c r="D270" t="n">
        <v>68.413520097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0.2181035</v>
      </c>
      <c r="D271" t="n">
        <v>65.61653904324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0.2104443</v>
      </c>
      <c r="D272" t="n">
        <v>62.67958943994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0.2020412</v>
      </c>
      <c r="D273" t="n">
        <v>59.3327027412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0.1936173</v>
      </c>
      <c r="D274" t="n">
        <v>56.1292437114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0.1844378</v>
      </c>
      <c r="D275" t="n">
        <v>52.71279726618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0.1752488</v>
      </c>
      <c r="D276" t="n">
        <v>49.40433823932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0.1659812</v>
      </c>
      <c r="D277" t="n">
        <v>45.94556475126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0.156096</v>
      </c>
      <c r="D278" t="n">
        <v>42.22342649069999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0.1466406</v>
      </c>
      <c r="D279" t="n">
        <v>38.90254608054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0.1367034</v>
      </c>
      <c r="D280" t="n">
        <v>35.11515624947999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0.1258584</v>
      </c>
      <c r="D281" t="n">
        <v>31.26504629439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0.1160764</v>
      </c>
      <c r="D282" t="n">
        <v>28.020757077054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0.105464</v>
      </c>
      <c r="D283" t="n">
        <v>24.039552786012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0.09391644</v>
      </c>
      <c r="D284" t="n">
        <v>20.02235792994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0.08443701000000001</v>
      </c>
      <c r="D285" t="n">
        <v>16.596880038432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0.07378307000000001</v>
      </c>
      <c r="D286" t="n">
        <v>12.629399017446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0.06196341</v>
      </c>
      <c r="D287" t="n">
        <v>8.752965163721999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0.05165106</v>
      </c>
      <c r="D288" t="n">
        <v>5.044606776989999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0.04049875</v>
      </c>
      <c r="D289" t="n">
        <v>1.0419210400086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0.02983188</v>
      </c>
      <c r="D290" t="n">
        <v>-2.7060464651112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0.01919895</v>
      </c>
      <c r="D291" t="n">
        <v>-6.567314281523999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0.007722768</v>
      </c>
      <c r="D292" t="n">
        <v>-10.33314436476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-0.002575248</v>
      </c>
      <c r="D293" t="n">
        <v>-14.038509040884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-0.01431086</v>
      </c>
      <c r="D294" t="n">
        <v>-18.178282509876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-0.0256168</v>
      </c>
      <c r="D295" t="n">
        <v>-21.830241527118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-0.03536954</v>
      </c>
      <c r="D296" t="n">
        <v>-25.326002435526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-0.04706285</v>
      </c>
      <c r="D297" t="n">
        <v>-29.186316792846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-0.05748558</v>
      </c>
      <c r="D298" t="n">
        <v>-32.73163430364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-0.06757188</v>
      </c>
      <c r="D299" t="n">
        <v>-36.39220023888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-0.07890871000000001</v>
      </c>
      <c r="D300" t="n">
        <v>-40.12748315316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-0.08830987999999999</v>
      </c>
      <c r="D301" t="n">
        <v>-43.43330067066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-0.09861211</v>
      </c>
      <c r="D302" t="n">
        <v>-46.96270308756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-0.1094107</v>
      </c>
      <c r="D303" t="n">
        <v>-50.40169670195999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-0.1185826</v>
      </c>
      <c r="D304" t="n">
        <v>-53.55584755704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-0.1288053</v>
      </c>
      <c r="D305" t="n">
        <v>-57.09679085412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-0.1383362</v>
      </c>
      <c r="D306" t="n">
        <v>-60.194966868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-0.1466185</v>
      </c>
      <c r="D307" t="n">
        <v>-63.0144636444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-0.1562207</v>
      </c>
      <c r="D308" t="n">
        <v>-66.20867739143999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-0.1648364</v>
      </c>
      <c r="D309" t="n">
        <v>-69.00219932580001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-0.1730002</v>
      </c>
      <c r="D310" t="n">
        <v>-71.95924326815999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-0.182095</v>
      </c>
      <c r="D311" t="n">
        <v>-74.96031236652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-0.1893927</v>
      </c>
      <c r="D312" t="n">
        <v>-77.32116135702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-0.1965771</v>
      </c>
      <c r="D313" t="n">
        <v>-79.90251348599999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-0.2042434</v>
      </c>
      <c r="D314" t="n">
        <v>-82.33946310329999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-0.2108485</v>
      </c>
      <c r="D315" t="n">
        <v>-84.57918002171999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-0.2182522</v>
      </c>
      <c r="D316" t="n">
        <v>-87.13949441544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-0.2250381</v>
      </c>
      <c r="D317" t="n">
        <v>-89.19855096156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-0.2306565</v>
      </c>
      <c r="D318" t="n">
        <v>-91.04892826824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-0.2367388</v>
      </c>
      <c r="D319" t="n">
        <v>-92.93062632876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-0.2418124</v>
      </c>
      <c r="D320" t="n">
        <v>-94.47364515347999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-0.2473165</v>
      </c>
      <c r="D321" t="n">
        <v>-96.3253117683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-0.2531505</v>
      </c>
      <c r="D322" t="n">
        <v>-98.03804756939999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-0.2571313</v>
      </c>
      <c r="D323" t="n">
        <v>-99.22745005182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-0.2615464</v>
      </c>
      <c r="D324" t="n">
        <v>-100.47282737544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-0.2655477</v>
      </c>
      <c r="D325" t="n">
        <v>-101.3959091106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-0.26863</v>
      </c>
      <c r="D326" t="n">
        <v>-102.3287707197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-0.2728268</v>
      </c>
      <c r="D327" t="n">
        <v>-103.44729270096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-0.2758787</v>
      </c>
      <c r="D328" t="n">
        <v>-104.01801595542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-0.2783469</v>
      </c>
      <c r="D329" t="n">
        <v>-104.61465115884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-0.2813229</v>
      </c>
      <c r="D330" t="n">
        <v>-105.088047372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-0.2827277</v>
      </c>
      <c r="D331" t="n">
        <v>-105.04933668126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-0.2846038</v>
      </c>
      <c r="D332" t="n">
        <v>-105.34553164152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-0.2868519</v>
      </c>
      <c r="D333" t="n">
        <v>-105.3753115149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-0.2872837</v>
      </c>
      <c r="D334" t="n">
        <v>-105.0108461163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-0.2883326</v>
      </c>
      <c r="D335" t="n">
        <v>-104.95166372802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-0.2891904</v>
      </c>
      <c r="D336" t="n">
        <v>-104.40996562998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-0.2888366</v>
      </c>
      <c r="D337" t="n">
        <v>-103.71499709598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-0.2890103</v>
      </c>
      <c r="D338" t="n">
        <v>-103.1770411362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-0.2883043</v>
      </c>
      <c r="D339" t="n">
        <v>-102.10248141786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-0.2871419</v>
      </c>
      <c r="D340" t="n">
        <v>-101.13540597324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-0.2860044</v>
      </c>
      <c r="D341" t="n">
        <v>-100.08792172584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-0.2838998</v>
      </c>
      <c r="D342" t="n">
        <v>-98.54707271237999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-0.2826449</v>
      </c>
      <c r="D343" t="n">
        <v>-97.29021740166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-0.2809972</v>
      </c>
      <c r="D344" t="n">
        <v>-95.72647530708001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-0.2772868</v>
      </c>
      <c r="D345" t="n">
        <v>-93.78455712246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-0.2749246</v>
      </c>
      <c r="D346" t="n">
        <v>-92.2322301219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-0.2724093</v>
      </c>
      <c r="D347" t="n">
        <v>-90.20339370072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-0.2671843</v>
      </c>
      <c r="D348" t="n">
        <v>-87.89273338805999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-0.2640096</v>
      </c>
      <c r="D349" t="n">
        <v>-85.93911709055999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-0.2602867</v>
      </c>
      <c r="D350" t="n">
        <v>-83.50509200147999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-0.2538682</v>
      </c>
      <c r="D351" t="n">
        <v>-80.8996832694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-0.2502696</v>
      </c>
      <c r="D352" t="n">
        <v>-78.3781424595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-0.2462816</v>
      </c>
      <c r="D353" t="n">
        <v>-75.62078404614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-0.2411022</v>
      </c>
      <c r="D354" t="n">
        <v>-73.11980927339999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-0.2359646</v>
      </c>
      <c r="D355" t="n">
        <v>-70.27933765482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-0.2294918</v>
      </c>
      <c r="D356" t="n">
        <v>-67.10899183164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-0.2252056</v>
      </c>
      <c r="D357" t="n">
        <v>-64.21046990021999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-0.2193365</v>
      </c>
      <c r="D358" t="n">
        <v>-60.81392911482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-0.2118238</v>
      </c>
      <c r="D359" t="n">
        <v>-57.55949524368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-0.2077925</v>
      </c>
      <c r="D360" t="n">
        <v>-54.69408651888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-0.2025929</v>
      </c>
      <c r="D361" t="n">
        <v>-51.1643067435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-0.1951489</v>
      </c>
      <c r="D362" t="n">
        <v>-47.64091061574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-0.1879309</v>
      </c>
      <c r="D363" t="n">
        <v>-44.23399247214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-0.1807781</v>
      </c>
      <c r="D364" t="n">
        <v>-40.5690240213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-0.1737503</v>
      </c>
      <c r="D365" t="n">
        <v>-37.1051876403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-0.1658942</v>
      </c>
      <c r="D366" t="n">
        <v>-33.45037642188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-0.1568527</v>
      </c>
      <c r="D367" t="n">
        <v>-29.693451998772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-0.1474567</v>
      </c>
      <c r="D368" t="n">
        <v>-26.133791721084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-0.1372811</v>
      </c>
      <c r="D369" t="n">
        <v>-22.236848433972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-0.1265354</v>
      </c>
      <c r="D370" t="n">
        <v>-18.438310804482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-0.1165811</v>
      </c>
      <c r="D371" t="n">
        <v>-14.831474427486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-0.1033398</v>
      </c>
      <c r="D372" t="n">
        <v>-10.897194663432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-0.0894047</v>
      </c>
      <c r="D373" t="n">
        <v>-7.128767095991999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-0.07922825999999999</v>
      </c>
      <c r="D374" t="n">
        <v>-3.386845817118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-0.06498402</v>
      </c>
      <c r="D375" t="n">
        <v>0.5573581604946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-0.05094484</v>
      </c>
      <c r="D376" t="n">
        <v>4.32938667123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-0.03870608</v>
      </c>
      <c r="D377" t="n">
        <v>8.052631849998001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-0.02349272</v>
      </c>
      <c r="D378" t="n">
        <v>11.739163193316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-0.01011315</v>
      </c>
      <c r="D379" t="n">
        <v>15.607754279964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0.004341982</v>
      </c>
      <c r="D380" t="n">
        <v>19.476581215662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0.0178064</v>
      </c>
      <c r="D381" t="n">
        <v>22.932323257266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0.03059117</v>
      </c>
      <c r="D382" t="n">
        <v>26.659835731512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0.04569476</v>
      </c>
      <c r="D383" t="n">
        <v>30.4727978889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0.05864225</v>
      </c>
      <c r="D384" t="n">
        <v>33.83405565642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0.07276897</v>
      </c>
      <c r="D385" t="n">
        <v>37.44732599549999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0.08686426999999999</v>
      </c>
      <c r="D386" t="n">
        <v>41.07292337826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0.09979578</v>
      </c>
      <c r="D387" t="n">
        <v>44.33720001641999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0.1138631</v>
      </c>
      <c r="D388" t="n">
        <v>47.9155646961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0.1262411</v>
      </c>
      <c r="D389" t="n">
        <v>51.31987277688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0.1379564</v>
      </c>
      <c r="D390" t="n">
        <v>54.32125634064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0.150045</v>
      </c>
      <c r="D391" t="n">
        <v>57.63405499002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0.1614089</v>
      </c>
      <c r="D392" t="n">
        <v>60.71748257663999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0.1719389</v>
      </c>
      <c r="D393" t="n">
        <v>63.74018689452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0.1823195</v>
      </c>
      <c r="D394" t="n">
        <v>66.99779686619999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0.1910059</v>
      </c>
      <c r="D395" t="n">
        <v>69.53971503402001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0.1988839</v>
      </c>
      <c r="D396" t="n">
        <v>72.16738791642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0.2082464</v>
      </c>
      <c r="D397" t="n">
        <v>75.10918028688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0.2158113</v>
      </c>
      <c r="D398" t="n">
        <v>77.51716764084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0.2238807</v>
      </c>
      <c r="D399" t="n">
        <v>80.21260781693999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0.2324531</v>
      </c>
      <c r="D400" t="n">
        <v>82.77741906588001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0.2381593</v>
      </c>
      <c r="D401" t="n">
        <v>84.72131838252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0.2449678</v>
      </c>
      <c r="D402" t="n">
        <v>86.85691580699999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0.2516041</v>
      </c>
      <c r="D403" t="n">
        <v>88.87417990146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0.2573272</v>
      </c>
      <c r="D404" t="n">
        <v>90.8990540586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0.263784</v>
      </c>
      <c r="D405" t="n">
        <v>92.84647538772001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0.2685256</v>
      </c>
      <c r="D406" t="n">
        <v>94.28653824048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0.2736537</v>
      </c>
      <c r="D407" t="n">
        <v>95.97377089763999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0.2788368</v>
      </c>
      <c r="D408" t="n">
        <v>97.4839595346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0.2824962</v>
      </c>
      <c r="D409" t="n">
        <v>98.64370792979999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0.2872022</v>
      </c>
      <c r="D410" t="n">
        <v>100.1007833607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0.2906665</v>
      </c>
      <c r="D411" t="n">
        <v>100.97710409088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0.2932536</v>
      </c>
      <c r="D412" t="n">
        <v>101.68028017182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0.2972516</v>
      </c>
      <c r="D413" t="n">
        <v>102.73697825544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0.2995221</v>
      </c>
      <c r="D414" t="n">
        <v>103.12958830734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0.3016527</v>
      </c>
      <c r="D415" t="n">
        <v>103.73005998864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0.304391</v>
      </c>
      <c r="D416" t="n">
        <v>104.33873921688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0.3049198</v>
      </c>
      <c r="D417" t="n">
        <v>104.05524865878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0.3059116</v>
      </c>
      <c r="D418" t="n">
        <v>104.2759404765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0.3068767</v>
      </c>
      <c r="D419" t="n">
        <v>104.33433670128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0.3061064</v>
      </c>
      <c r="D420" t="n">
        <v>103.67666376372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0.3063905</v>
      </c>
      <c r="D421" t="n">
        <v>103.54084615746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0.3064426</v>
      </c>
      <c r="D422" t="n">
        <v>103.15090906146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0.3051475</v>
      </c>
      <c r="D423" t="n">
        <v>102.32949399012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0.3042091</v>
      </c>
      <c r="D424" t="n">
        <v>101.65946256234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0.3021396</v>
      </c>
      <c r="D425" t="n">
        <v>100.5309720279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0.2994197</v>
      </c>
      <c r="D426" t="n">
        <v>99.37814187149999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0.2976396</v>
      </c>
      <c r="D427" t="n">
        <v>98.36864504441999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0.2946514</v>
      </c>
      <c r="D428" t="n">
        <v>96.9251545188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0.291337</v>
      </c>
      <c r="D429" t="n">
        <v>95.50506021893999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0.2878387</v>
      </c>
      <c r="D430" t="n">
        <v>93.73289045724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0.2828991</v>
      </c>
      <c r="D431" t="n">
        <v>91.65833076689999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0.2796465</v>
      </c>
      <c r="D432" t="n">
        <v>90.06820502525999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0.2754572</v>
      </c>
      <c r="D433" t="n">
        <v>88.1276704884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0.2692616</v>
      </c>
      <c r="D434" t="n">
        <v>85.90134979601999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0.2642975</v>
      </c>
      <c r="D435" t="n">
        <v>83.61751338198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0.257503</v>
      </c>
      <c r="D436" t="n">
        <v>80.9551864125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0.2508934</v>
      </c>
      <c r="D437" t="n">
        <v>78.68833113005999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0.2454818</v>
      </c>
      <c r="D438" t="n">
        <v>76.17468340169999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0.2377625</v>
      </c>
      <c r="D439" t="n">
        <v>73.22194763531999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0.2310425</v>
      </c>
      <c r="D440" t="n">
        <v>70.55971500545999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0.2241965</v>
      </c>
      <c r="D441" t="n">
        <v>67.48182200988001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0.2155448</v>
      </c>
      <c r="D442" t="n">
        <v>64.45342586826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0.2085996</v>
      </c>
      <c r="D443" t="n">
        <v>61.70273412138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0.1997539</v>
      </c>
      <c r="D444" t="n">
        <v>58.25323736262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0.189774</v>
      </c>
      <c r="D445" t="n">
        <v>54.80748274211999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0.1818227</v>
      </c>
      <c r="D446" t="n">
        <v>51.63770295665999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0.1719524</v>
      </c>
      <c r="D447" t="n">
        <v>48.12018733188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0.1625566</v>
      </c>
      <c r="D448" t="n">
        <v>44.81260880814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0.1540516</v>
      </c>
      <c r="D449" t="n">
        <v>41.35531330746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0.1432915</v>
      </c>
      <c r="D450" t="n">
        <v>37.50987316355999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0.133254</v>
      </c>
      <c r="D451" t="n">
        <v>34.0655650839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0.1234294</v>
      </c>
      <c r="D452" t="n">
        <v>30.356659527372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0.1125384</v>
      </c>
      <c r="D453" t="n">
        <v>26.551433218824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0.1025814</v>
      </c>
      <c r="D454" t="n">
        <v>23.029782374034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0.09199189000000001</v>
      </c>
      <c r="D455" t="n">
        <v>19.060229026062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0.08071533</v>
      </c>
      <c r="D456" t="n">
        <v>15.329546740584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0.07048509</v>
      </c>
      <c r="D457" t="n">
        <v>11.615842442052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0.05937948</v>
      </c>
      <c r="D458" t="n">
        <v>7.523248217021999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0.04838125</v>
      </c>
      <c r="D459" t="n">
        <v>3.875081652504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0.03802022</v>
      </c>
      <c r="D460" t="n">
        <v>-0.000624556586286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0.02644967</v>
      </c>
      <c r="D461" t="n">
        <v>-3.861468445338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0.0160658</v>
      </c>
      <c r="D462" t="n">
        <v>-7.388855139024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0.004797496</v>
      </c>
      <c r="D463" t="n">
        <v>-11.613109737726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-0.007466897</v>
      </c>
      <c r="D464" t="n">
        <v>-15.448273152354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-0.0171228</v>
      </c>
      <c r="D465" t="n">
        <v>-18.902518338654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-0.02841353</v>
      </c>
      <c r="D466" t="n">
        <v>-22.96180753317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-0.03947675</v>
      </c>
      <c r="D467" t="n">
        <v>-26.464225674096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-0.04906163</v>
      </c>
      <c r="D468" t="n">
        <v>-30.08743626447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-0.06110634</v>
      </c>
      <c r="D469" t="n">
        <v>-34.09226319635999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-0.07113696999999999</v>
      </c>
      <c r="D470" t="n">
        <v>-37.3886781984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-0.08060762</v>
      </c>
      <c r="D471" t="n">
        <v>-40.94987306724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-0.09213370999999999</v>
      </c>
      <c r="D472" t="n">
        <v>-44.53308051408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-0.101902</v>
      </c>
      <c r="D473" t="n">
        <v>-47.86264016928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-0.1119873</v>
      </c>
      <c r="D474" t="n">
        <v>-51.48889792938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-0.1221587</v>
      </c>
      <c r="D475" t="n">
        <v>-54.54153935333999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-0.131018</v>
      </c>
      <c r="D476" t="n">
        <v>-57.64367763126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-0.1409727</v>
      </c>
      <c r="D477" t="n">
        <v>-61.13273413733999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-0.1500175</v>
      </c>
      <c r="D478" t="n">
        <v>-63.93940072541999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-0.158473</v>
      </c>
      <c r="D479" t="n">
        <v>-66.97707359634001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-0.1681054</v>
      </c>
      <c r="D480" t="n">
        <v>-70.24899174372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-0.1757006</v>
      </c>
      <c r="D481" t="n">
        <v>-72.72043821539999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-0.1832324</v>
      </c>
      <c r="D482" t="n">
        <v>-75.45065826474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-0.1921262</v>
      </c>
      <c r="D483" t="n">
        <v>-78.29883428562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-0.1991322</v>
      </c>
      <c r="D484" t="n">
        <v>-80.57892856139999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-0.2063707</v>
      </c>
      <c r="D485" t="n">
        <v>-83.11895993682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-0.2136751</v>
      </c>
      <c r="D486" t="n">
        <v>-85.39603534475999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-0.2197669</v>
      </c>
      <c r="D487" t="n">
        <v>-87.47804786507999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-0.2268839</v>
      </c>
      <c r="D488" t="n">
        <v>-89.80446289427999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-0.2327651</v>
      </c>
      <c r="D489" t="n">
        <v>-91.58377102055999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-0.238097</v>
      </c>
      <c r="D490" t="n">
        <v>-93.4657206534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-0.244294</v>
      </c>
      <c r="D491" t="n">
        <v>-95.22883381157999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-0.2485572</v>
      </c>
      <c r="D492" t="n">
        <v>-96.45732434321999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-0.2536029</v>
      </c>
      <c r="D493" t="n">
        <v>-98.22182114915999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-0.259025</v>
      </c>
      <c r="D494" t="n">
        <v>-99.67493431601999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-0.2622707</v>
      </c>
      <c r="D495" t="n">
        <v>-100.59282737208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-0.2665188</v>
      </c>
      <c r="D496" t="n">
        <v>-101.80594054566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-0.2704938</v>
      </c>
      <c r="D497" t="n">
        <v>-102.68009146458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-0.2731252</v>
      </c>
      <c r="D498" t="n">
        <v>-103.47241848642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-0.2762742</v>
      </c>
      <c r="D499" t="n">
        <v>-104.14351909656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-0.2787759</v>
      </c>
      <c r="D500" t="n">
        <v>-104.45594047146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-0.2815294</v>
      </c>
      <c r="D501" t="n">
        <v>-105.1424498862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-0.2836842</v>
      </c>
      <c r="D502" t="n">
        <v>-105.25480837362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-0.2840778</v>
      </c>
      <c r="D503" t="n">
        <v>-104.9781417147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-0.2863556</v>
      </c>
      <c r="D504" t="n">
        <v>-105.31515428388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-0.2879327</v>
      </c>
      <c r="D505" t="n">
        <v>-104.93751278502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-0.2873783</v>
      </c>
      <c r="D506" t="n">
        <v>-104.38031154276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-0.2888626</v>
      </c>
      <c r="D507" t="n">
        <v>-104.3933933034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-0.2886753</v>
      </c>
      <c r="D508" t="n">
        <v>-103.58939961522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-0.2871762</v>
      </c>
      <c r="D509" t="n">
        <v>-102.5187078213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-0.2876096</v>
      </c>
      <c r="D510" t="n">
        <v>-101.7191795418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-0.2859041</v>
      </c>
      <c r="D511" t="n">
        <v>-100.59483995064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-0.2845898</v>
      </c>
      <c r="D512" t="n">
        <v>-99.47851922718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-0.2843023</v>
      </c>
      <c r="D513" t="n">
        <v>-98.12175825887999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-0.281836</v>
      </c>
      <c r="D514" t="n">
        <v>-96.56745012629999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-0.2798889</v>
      </c>
      <c r="D515" t="n">
        <v>-95.16499733538001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-0.2767826</v>
      </c>
      <c r="D516" t="n">
        <v>-93.14691563088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-0.2730471</v>
      </c>
      <c r="D517" t="n">
        <v>-91.16402260464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-0.2707489</v>
      </c>
      <c r="D518" t="n">
        <v>-89.52678994607999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-0.2661869</v>
      </c>
      <c r="D519" t="n">
        <v>-87.10219881899999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-0.2608977</v>
      </c>
      <c r="D520" t="n">
        <v>-84.79424290877999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-0.2571855</v>
      </c>
      <c r="D521" t="n">
        <v>-82.63996623954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-0.2529437</v>
      </c>
      <c r="D522" t="n">
        <v>-79.91638141013999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-0.2485727</v>
      </c>
      <c r="D523" t="n">
        <v>-77.52644437014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-0.2443272</v>
      </c>
      <c r="D524" t="n">
        <v>-74.8523563947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-0.2392961</v>
      </c>
      <c r="D525" t="n">
        <v>-71.90138163456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-0.234101</v>
      </c>
      <c r="D526" t="n">
        <v>-69.3531427122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-0.2283318</v>
      </c>
      <c r="D527" t="n">
        <v>-66.06355160934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-0.2224681</v>
      </c>
      <c r="D528" t="n">
        <v>-62.85811144752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-0.2181375</v>
      </c>
      <c r="D529" t="n">
        <v>-60.05131907328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-0.2131025</v>
      </c>
      <c r="D530" t="n">
        <v>-56.38864621986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-0.2056782</v>
      </c>
      <c r="D531" t="n">
        <v>-53.2654073136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-0.1996306</v>
      </c>
      <c r="D532" t="n">
        <v>-50.27317469298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-0.1934531</v>
      </c>
      <c r="D533" t="n">
        <v>-46.34738863938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-0.185196</v>
      </c>
      <c r="D534" t="n">
        <v>-42.90468433326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-0.1800675</v>
      </c>
      <c r="D535" t="n">
        <v>-39.42065927357999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-0.1736363</v>
      </c>
      <c r="D536" t="n">
        <v>-35.74914994242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-0.1630195</v>
      </c>
      <c r="D537" t="n">
        <v>-32.37304940802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-0.1527694</v>
      </c>
      <c r="D538" t="n">
        <v>-28.488263353272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-0.1424742</v>
      </c>
      <c r="D539" t="n">
        <v>-24.752493017622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-0.1317759</v>
      </c>
      <c r="D540" t="n">
        <v>-21.107162931012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-0.1202057</v>
      </c>
      <c r="D541" t="n">
        <v>-17.067225937212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-0.110047</v>
      </c>
      <c r="D542" t="n">
        <v>-13.526977608666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-0.09923866000000001</v>
      </c>
      <c r="D543" t="n">
        <v>-9.945924249816001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-0.08463041</v>
      </c>
      <c r="D544" t="n">
        <v>-5.873201093412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-0.0727961</v>
      </c>
      <c r="D545" t="n">
        <v>-2.070400885425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-0.06084152</v>
      </c>
      <c r="D546" t="n">
        <v>1.7332131590172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-0.0460159</v>
      </c>
      <c r="D547" t="n">
        <v>5.645210533757999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-0.03376418</v>
      </c>
      <c r="D548" t="n">
        <v>9.355298480189999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-0.02014589</v>
      </c>
      <c r="D549" t="n">
        <v>12.982361271714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-0.004884566</v>
      </c>
      <c r="D550" t="n">
        <v>16.586565573312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0.009110797</v>
      </c>
      <c r="D551" t="n">
        <v>20.572706971134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0.02327114</v>
      </c>
      <c r="D552" t="n">
        <v>24.508203716286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0.03685156</v>
      </c>
      <c r="D553" t="n">
        <v>27.876065257206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0.05129635</v>
      </c>
      <c r="D554" t="n">
        <v>31.62710603268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0.06552558</v>
      </c>
      <c r="D555" t="n">
        <v>35.31537636966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0.07809339</v>
      </c>
      <c r="D556" t="n">
        <v>38.40270332724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0.09180066000000001</v>
      </c>
      <c r="D557" t="n">
        <v>42.09534473327999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0.1060184</v>
      </c>
      <c r="D558" t="n">
        <v>45.8229546918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0.1185622</v>
      </c>
      <c r="D559" t="n">
        <v>48.96418101894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0.1302848</v>
      </c>
      <c r="D560" t="n">
        <v>52.24754570688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0.1420194</v>
      </c>
      <c r="D561" t="n">
        <v>55.33867769579999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0.1534496</v>
      </c>
      <c r="D562" t="n">
        <v>58.56946376886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0.1649208</v>
      </c>
      <c r="D563" t="n">
        <v>61.8770422926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0.174959</v>
      </c>
      <c r="D564" t="n">
        <v>64.68606737117999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0.1847325</v>
      </c>
      <c r="D565" t="n">
        <v>67.8841175961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0.1940983</v>
      </c>
      <c r="D566" t="n">
        <v>70.64540682696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0.2013249</v>
      </c>
      <c r="D567" t="n">
        <v>72.93704198291999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0.2105906</v>
      </c>
      <c r="D568" t="n">
        <v>76.10996642238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0.2193309</v>
      </c>
      <c r="D569" t="n">
        <v>78.67028081609999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0.2257426</v>
      </c>
      <c r="D570" t="n">
        <v>80.82131849172001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0.2342726</v>
      </c>
      <c r="D571" t="n">
        <v>83.50773351083998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0.2412468</v>
      </c>
      <c r="D572" t="n">
        <v>85.50411710274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0.2470643</v>
      </c>
      <c r="D573" t="n">
        <v>87.60795352181999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0.2542943</v>
      </c>
      <c r="D574" t="n">
        <v>89.89172704277999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0.2595718</v>
      </c>
      <c r="D575" t="n">
        <v>91.53392825466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0.2653378</v>
      </c>
      <c r="D576" t="n">
        <v>93.52848794724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0.2712204</v>
      </c>
      <c r="D577" t="n">
        <v>95.22641242799999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0.2750111</v>
      </c>
      <c r="D578" t="n">
        <v>96.46081490915999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0.2801647</v>
      </c>
      <c r="D579" t="n">
        <v>98.13751297541999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0.2845983</v>
      </c>
      <c r="D580" t="n">
        <v>99.22006011492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0.2875973</v>
      </c>
      <c r="D581" t="n">
        <v>100.13172675606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0.2920207</v>
      </c>
      <c r="D582" t="n">
        <v>101.49043740984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0.2948852</v>
      </c>
      <c r="D583" t="n">
        <v>102.12713550522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0.2971498</v>
      </c>
      <c r="D584" t="n">
        <v>102.73801599126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0.3003881</v>
      </c>
      <c r="D585" t="n">
        <v>103.51392791922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0.3016515</v>
      </c>
      <c r="D586" t="n">
        <v>103.69405370034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0.3034727</v>
      </c>
      <c r="D587" t="n">
        <v>104.15524865598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0.3057251</v>
      </c>
      <c r="D588" t="n">
        <v>104.43267003186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0.3056276</v>
      </c>
      <c r="D589" t="n">
        <v>104.2055002269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0.3061915</v>
      </c>
      <c r="D590" t="n">
        <v>104.18908513302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0.3069248</v>
      </c>
      <c r="D591" t="n">
        <v>103.8457518093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0.30628</v>
      </c>
      <c r="D592" t="n">
        <v>103.44031156908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0.3060381</v>
      </c>
      <c r="D593" t="n">
        <v>102.93660089136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0.3046661</v>
      </c>
      <c r="D594" t="n">
        <v>102.00594054006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0.3031597</v>
      </c>
      <c r="D595" t="n">
        <v>101.31829904988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0.3021685</v>
      </c>
      <c r="D596" t="n">
        <v>100.32056322876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0.2989992</v>
      </c>
      <c r="D597" t="n">
        <v>99.0584877924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0.2968695</v>
      </c>
      <c r="D598" t="n">
        <v>98.04908530494001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0.2940825</v>
      </c>
      <c r="D599" t="n">
        <v>96.35650673598001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0.2890861</v>
      </c>
      <c r="D600" t="n">
        <v>94.55719861026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0.2867556</v>
      </c>
      <c r="D601" t="n">
        <v>93.27364518707999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0.2828179</v>
      </c>
      <c r="D602" t="n">
        <v>91.37864524014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0.277171</v>
      </c>
      <c r="D603" t="n">
        <v>89.34166416509998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0.2733392</v>
      </c>
      <c r="D604" t="n">
        <v>87.39408560328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0.2671727</v>
      </c>
      <c r="D605" t="n">
        <v>84.8468529702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0.261026</v>
      </c>
      <c r="D606" t="n">
        <v>82.47408574104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0.2560502</v>
      </c>
      <c r="D607" t="n">
        <v>80.11962039816001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0.2493908</v>
      </c>
      <c r="D608" t="n">
        <v>77.62861417859999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0.2430221</v>
      </c>
      <c r="D609" t="n">
        <v>75.29672745144001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0.2354828</v>
      </c>
      <c r="D610" t="n">
        <v>72.17999797896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0.2274825</v>
      </c>
      <c r="D611" t="n">
        <v>69.08245089588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0.2206773</v>
      </c>
      <c r="D612" t="n">
        <v>66.45383461727999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0.2120451</v>
      </c>
      <c r="D613" t="n">
        <v>63.19496678399999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0.2038936</v>
      </c>
      <c r="D614" t="n">
        <v>60.15858322122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0.1967579</v>
      </c>
      <c r="D615" t="n">
        <v>57.23666506404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0.1872441</v>
      </c>
      <c r="D616" t="n">
        <v>53.61565887612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0.1776324</v>
      </c>
      <c r="D617" t="n">
        <v>50.21065897146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0.1688894</v>
      </c>
      <c r="D618" t="n">
        <v>46.85389805916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0.1590813</v>
      </c>
      <c r="D619" t="n">
        <v>43.29666545436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0.1487889</v>
      </c>
      <c r="D620" t="n">
        <v>39.76370957843999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0.1388304</v>
      </c>
      <c r="D621" t="n">
        <v>36.02402414856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0.1291697</v>
      </c>
      <c r="D622" t="n">
        <v>32.62786072164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0.1189573</v>
      </c>
      <c r="D623" t="n">
        <v>28.967536924758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0.10728</v>
      </c>
      <c r="D624" t="n">
        <v>24.805433267712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0.09710205</v>
      </c>
      <c r="D625" t="n">
        <v>21.321137767788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0.087418</v>
      </c>
      <c r="D626" t="n">
        <v>17.612081267868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0.075257</v>
      </c>
      <c r="D627" t="n">
        <v>13.540414715208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0.06531737</v>
      </c>
      <c r="D628" t="n">
        <v>10.058389655472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0.05539409</v>
      </c>
      <c r="D629" t="n">
        <v>6.215097310253999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0.04313187</v>
      </c>
      <c r="D630" t="n">
        <v>2.0486920810014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0.03267394</v>
      </c>
      <c r="D631" t="n">
        <v>-1.7724593843334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0.02164932</v>
      </c>
      <c r="D632" t="n">
        <v>-5.560317454373999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0.01091809</v>
      </c>
      <c r="D633" t="n">
        <v>-9.172905403535999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0.0006046985</v>
      </c>
      <c r="D634" t="n">
        <v>-12.96413485713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-0.01138123</v>
      </c>
      <c r="D635" t="n">
        <v>-16.99904040453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-0.02178713</v>
      </c>
      <c r="D636" t="n">
        <v>-20.5981126308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-0.03256856</v>
      </c>
      <c r="D637" t="n">
        <v>-24.432015039174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-0.04391164</v>
      </c>
      <c r="D638" t="n">
        <v>-28.31128851546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-0.05370493</v>
      </c>
      <c r="D639" t="n">
        <v>-31.51534502952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-0.06457472</v>
      </c>
      <c r="D640" t="n">
        <v>-35.21348958006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-0.07579772</v>
      </c>
      <c r="D641" t="n">
        <v>-39.09125676708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-0.08574811</v>
      </c>
      <c r="D642" t="n">
        <v>-42.41197994453999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-0.09580231</v>
      </c>
      <c r="D643" t="n">
        <v>-45.93018739319999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-0.1058806</v>
      </c>
      <c r="D644" t="n">
        <v>-49.28845773942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-0.1156688</v>
      </c>
      <c r="D645" t="n">
        <v>-52.6204387782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-0.1257351</v>
      </c>
      <c r="D646" t="n">
        <v>-56.04031289628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-0.1347459</v>
      </c>
      <c r="D647" t="n">
        <v>-58.93657067682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-0.1439041</v>
      </c>
      <c r="D648" t="n">
        <v>-62.17197939126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-0.1538738</v>
      </c>
      <c r="D649" t="n">
        <v>-65.39311137653999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-0.1621116</v>
      </c>
      <c r="D650" t="n">
        <v>-68.1004697913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-0.1708419</v>
      </c>
      <c r="D651" t="n">
        <v>-71.26245083484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-0.1794472</v>
      </c>
      <c r="D652" t="n">
        <v>-73.94795390429999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-0.1858594</v>
      </c>
      <c r="D653" t="n">
        <v>-76.1328595035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-0.1938786</v>
      </c>
      <c r="D654" t="n">
        <v>-78.98924307132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-0.2023331</v>
      </c>
      <c r="D655" t="n">
        <v>-81.73241909514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-0.2092515</v>
      </c>
      <c r="D656" t="n">
        <v>-84.11144418575999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-0.2160242</v>
      </c>
      <c r="D657" t="n">
        <v>-86.28531204942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-0.2220235</v>
      </c>
      <c r="D658" t="n">
        <v>-88.18213589567999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-0.2282881</v>
      </c>
      <c r="D659" t="n">
        <v>-90.22999747356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-0.2345726</v>
      </c>
      <c r="D660" t="n">
        <v>-92.14622383499999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-0.2400092</v>
      </c>
      <c r="D661" t="n">
        <v>-93.97323636246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-0.2461918</v>
      </c>
      <c r="D662" t="n">
        <v>-95.99351932476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-0.2511897</v>
      </c>
      <c r="D663" t="n">
        <v>-97.36072054434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-0.2546048</v>
      </c>
      <c r="D664" t="n">
        <v>-98.36895950982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-0.2596295</v>
      </c>
      <c r="D665" t="n">
        <v>-99.9089594667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-0.2640473</v>
      </c>
      <c r="D666" t="n">
        <v>-101.06930534616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-0.2670885</v>
      </c>
      <c r="D667" t="n">
        <v>-101.92443110838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-0.2715361</v>
      </c>
      <c r="D668" t="n">
        <v>-103.06443107646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-0.2748685</v>
      </c>
      <c r="D669" t="n">
        <v>-103.7731103019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-0.2770064</v>
      </c>
      <c r="D670" t="n">
        <v>-104.23924236432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-0.279634</v>
      </c>
      <c r="D671" t="n">
        <v>-104.57276436756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-0.2817905</v>
      </c>
      <c r="D672" t="n">
        <v>-104.91663228246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-0.2843129</v>
      </c>
      <c r="D673" t="n">
        <v>-105.39116057106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-0.2856776</v>
      </c>
      <c r="D674" t="n">
        <v>-105.13839328254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-0.2867215</v>
      </c>
      <c r="D675" t="n">
        <v>-105.03342473202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-0.2886185</v>
      </c>
      <c r="D676" t="n">
        <v>-105.09452535924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-0.287934</v>
      </c>
      <c r="D677" t="n">
        <v>-104.20575179922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-0.2875319</v>
      </c>
      <c r="D678" t="n">
        <v>-103.66688388978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-0.2890877</v>
      </c>
      <c r="D679" t="n">
        <v>-103.4114750919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-0.2881948</v>
      </c>
      <c r="D680" t="n">
        <v>-102.43798455312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-0.2867118</v>
      </c>
      <c r="D681" t="n">
        <v>-101.37983992866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-0.2865251</v>
      </c>
      <c r="D682" t="n">
        <v>-100.18779593688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-0.2850197</v>
      </c>
      <c r="D683" t="n">
        <v>-99.03053181833999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-0.2835512</v>
      </c>
      <c r="D684" t="n">
        <v>-97.85600354934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-0.2818007</v>
      </c>
      <c r="D685" t="n">
        <v>-96.03480863178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-0.2787636</v>
      </c>
      <c r="D686" t="n">
        <v>-94.47178980761998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-0.276308</v>
      </c>
      <c r="D687" t="n">
        <v>-92.89285903422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-0.2724788</v>
      </c>
      <c r="D688" t="n">
        <v>-90.56377104911999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-0.2686275</v>
      </c>
      <c r="D689" t="n">
        <v>-88.70600380553999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-0.2653444</v>
      </c>
      <c r="D690" t="n">
        <v>-86.72534348363999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-0.2600554</v>
      </c>
      <c r="D691" t="n">
        <v>-84.06141274061999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-0.2558368</v>
      </c>
      <c r="D692" t="n">
        <v>-81.85594110425998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-0.2517146</v>
      </c>
      <c r="D693" t="n">
        <v>-79.42581538614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-0.2468493</v>
      </c>
      <c r="D694" t="n">
        <v>-76.6452808728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-0.2428519</v>
      </c>
      <c r="D695" t="n">
        <v>-73.98050107319999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-0.2376176</v>
      </c>
      <c r="D696" t="n">
        <v>-70.97285964798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-0.2327413</v>
      </c>
      <c r="D697" t="n">
        <v>-68.24062702008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-0.2275454</v>
      </c>
      <c r="D698" t="n">
        <v>-65.34097301321999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-0.2210677</v>
      </c>
      <c r="D699" t="n">
        <v>-61.8966963801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-0.2157471</v>
      </c>
      <c r="D700" t="n">
        <v>-58.91370904224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-0.209865</v>
      </c>
      <c r="D701" t="n">
        <v>-55.62427517208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-0.2027639</v>
      </c>
      <c r="D702" t="n">
        <v>-52.0243696125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-0.1974164</v>
      </c>
      <c r="D703" t="n">
        <v>-48.93830051652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-0.1915953</v>
      </c>
      <c r="D704" t="n">
        <v>-45.42899243867999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-0.1839062</v>
      </c>
      <c r="D705" t="n">
        <v>-41.70653971271999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-0.1771568</v>
      </c>
      <c r="D706" t="n">
        <v>-38.37150835956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-0.1688208</v>
      </c>
      <c r="D707" t="n">
        <v>-34.74493613406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-0.1606655</v>
      </c>
      <c r="D708" t="n">
        <v>-30.982464541296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-0.1517299</v>
      </c>
      <c r="D709" t="n">
        <v>-27.29859986457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-0.1401517</v>
      </c>
      <c r="D710" t="n">
        <v>-23.480279216766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-0.131675</v>
      </c>
      <c r="D711" t="n">
        <v>-19.813027747122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-0.1205207</v>
      </c>
      <c r="D712" t="n">
        <v>-16.07754671964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-0.1062601</v>
      </c>
      <c r="D713" t="n">
        <v>-12.242543682366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-0.09430305999999999</v>
      </c>
      <c r="D714" t="n">
        <v>-8.423546933952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-0.08079781</v>
      </c>
      <c r="D715" t="n">
        <v>-4.407855222492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-0.06709366</v>
      </c>
      <c r="D716" t="n">
        <v>-0.7221829986467999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-0.05482718</v>
      </c>
      <c r="D717" t="n">
        <v>2.8967700446766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-0.04194103</v>
      </c>
      <c r="D718" t="n">
        <v>6.862807983942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-0.02819495</v>
      </c>
      <c r="D719" t="n">
        <v>10.668735550332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-0.01485728</v>
      </c>
      <c r="D720" t="n">
        <v>14.518575065178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-0.000960537</v>
      </c>
      <c r="D721" t="n">
        <v>18.292285651338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0.01307516</v>
      </c>
      <c r="D722" t="n">
        <v>21.775861025496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0.02649904</v>
      </c>
      <c r="D723" t="n">
        <v>25.549077900978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0.04217563</v>
      </c>
      <c r="D724" t="n">
        <v>29.348854524144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0.05636348</v>
      </c>
      <c r="D725" t="n">
        <v>32.88515631192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0.06958728</v>
      </c>
      <c r="D726" t="n">
        <v>36.56622539124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0.08358409</v>
      </c>
      <c r="D727" t="n">
        <v>39.97543913226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0.09577488000000001</v>
      </c>
      <c r="D728" t="n">
        <v>43.26732583254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0.1097933</v>
      </c>
      <c r="D729" t="n">
        <v>46.9216967994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0.1227874</v>
      </c>
      <c r="D730" t="n">
        <v>50.22622500876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0.1343275</v>
      </c>
      <c r="D731" t="n">
        <v>53.50990416209999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0.147355</v>
      </c>
      <c r="D732" t="n">
        <v>56.86657073477999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0.1580248</v>
      </c>
      <c r="D733" t="n">
        <v>59.81553291636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0.1684536</v>
      </c>
      <c r="D734" t="n">
        <v>62.99675924237999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0.1790886</v>
      </c>
      <c r="D735" t="n">
        <v>65.97100444211999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0.187803</v>
      </c>
      <c r="D736" t="n">
        <v>68.67163329732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0.1970737</v>
      </c>
      <c r="D737" t="n">
        <v>71.73562692221999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0.2059492</v>
      </c>
      <c r="D738" t="n">
        <v>74.41333124975999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0.2138579</v>
      </c>
      <c r="D739" t="n">
        <v>76.93697897784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0.2221511</v>
      </c>
      <c r="D740" t="n">
        <v>79.62034368258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0.2292605</v>
      </c>
      <c r="D741" t="n">
        <v>81.70320525948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0.2362044</v>
      </c>
      <c r="D742" t="n">
        <v>84.0564441873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0.2442653</v>
      </c>
      <c r="D743" t="n">
        <v>86.76782775917999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0.2501917</v>
      </c>
      <c r="D744" t="n">
        <v>88.54301638872001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0.2553609</v>
      </c>
      <c r="D745" t="n">
        <v>90.29414841516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0.2615906</v>
      </c>
      <c r="D746" t="n">
        <v>92.19773326752001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0.2666809</v>
      </c>
      <c r="D747" t="n">
        <v>93.72251309904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0.2724468</v>
      </c>
      <c r="D748" t="n">
        <v>95.70534323219999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0.2780227</v>
      </c>
      <c r="D749" t="n">
        <v>97.3006262064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0.2816926</v>
      </c>
      <c r="D750" t="n">
        <v>98.29829913444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0.285649</v>
      </c>
      <c r="D751" t="n">
        <v>99.51200979228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0.2891389</v>
      </c>
      <c r="D752" t="n">
        <v>100.47213555156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0.2929271</v>
      </c>
      <c r="D753" t="n">
        <v>101.6479531287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0.2971128</v>
      </c>
      <c r="D754" t="n">
        <v>102.74122353834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0.2989444</v>
      </c>
      <c r="D755" t="n">
        <v>103.0286134674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0.300586</v>
      </c>
      <c r="D756" t="n">
        <v>103.54616062272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0.3030442</v>
      </c>
      <c r="D757" t="n">
        <v>103.96927381842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0.304211</v>
      </c>
      <c r="D758" t="n">
        <v>104.091192054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0.3059568</v>
      </c>
      <c r="D759" t="n">
        <v>104.58389644272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0.3073397</v>
      </c>
      <c r="D760" t="n">
        <v>104.45867632044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0.3064653</v>
      </c>
      <c r="D761" t="n">
        <v>103.99895935218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0.3068144</v>
      </c>
      <c r="D762" t="n">
        <v>103.79927382318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0.3070101</v>
      </c>
      <c r="D763" t="n">
        <v>103.22628641784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0.3059127</v>
      </c>
      <c r="D764" t="n">
        <v>102.76200970128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0.3054411</v>
      </c>
      <c r="D765" t="n">
        <v>102.03892796052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0.3032753</v>
      </c>
      <c r="D766" t="n">
        <v>100.91282736312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0.3010653</v>
      </c>
      <c r="D767" t="n">
        <v>100.10741858064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0.2993389</v>
      </c>
      <c r="D768" t="n">
        <v>98.74119220380001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0.2959047</v>
      </c>
      <c r="D769" t="n">
        <v>97.25965136478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0.2935823</v>
      </c>
      <c r="D770" t="n">
        <v>96.19616082851999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0.2899932</v>
      </c>
      <c r="D771" t="n">
        <v>94.2833306934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0.2851165</v>
      </c>
      <c r="D772" t="n">
        <v>92.42443137437999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0.282297</v>
      </c>
      <c r="D773" t="n">
        <v>90.96641254728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0.276664</v>
      </c>
      <c r="D774" t="n">
        <v>88.66817361792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0.2707682</v>
      </c>
      <c r="D775" t="n">
        <v>86.50751330106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0.2667125</v>
      </c>
      <c r="D776" t="n">
        <v>84.51606681593999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0.2604279</v>
      </c>
      <c r="D777" t="n">
        <v>81.98301657239999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0.2545097</v>
      </c>
      <c r="D778" t="n">
        <v>79.6532996565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0.247997</v>
      </c>
      <c r="D779" t="n">
        <v>77.03307960408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0.2405287</v>
      </c>
      <c r="D780" t="n">
        <v>74.14128723221999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0.2336314</v>
      </c>
      <c r="D781" t="n">
        <v>71.47282818744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0.2257251</v>
      </c>
      <c r="D782" t="n">
        <v>68.41817418492001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0.2186207</v>
      </c>
      <c r="D783" t="n">
        <v>65.64996671525999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0.2111157</v>
      </c>
      <c r="D784" t="n">
        <v>62.82999824075999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0.201686</v>
      </c>
      <c r="D785" t="n">
        <v>59.20955809055999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0.1934532</v>
      </c>
      <c r="D786" t="n">
        <v>56.07289151171999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0.184639</v>
      </c>
      <c r="D787" t="n">
        <v>52.86990418002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0.1742193</v>
      </c>
      <c r="D788" t="n">
        <v>49.16591057304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0.1658378</v>
      </c>
      <c r="D789" t="n">
        <v>45.97949556792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0.1563476</v>
      </c>
      <c r="D790" t="n">
        <v>42.49414975356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0.1453558</v>
      </c>
      <c r="D791" t="n">
        <v>38.74625677674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0.1364842</v>
      </c>
      <c r="D792" t="n">
        <v>35.23113108899999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0.126155</v>
      </c>
      <c r="D793" t="n">
        <v>31.402867045248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0.1153912</v>
      </c>
      <c r="D794" t="n">
        <v>27.803109284406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0.1055122</v>
      </c>
      <c r="D795" t="n">
        <v>24.055382974248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0.09407384000000001</v>
      </c>
      <c r="D796" t="n">
        <v>20.068420821732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0.08421294999999999</v>
      </c>
      <c r="D797" t="n">
        <v>16.6674523635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0.07379486</v>
      </c>
      <c r="D798" t="n">
        <v>12.725930461284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0.06167883</v>
      </c>
      <c r="D799" t="n">
        <v>8.565304791617999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0.05192903</v>
      </c>
      <c r="D800" t="n">
        <v>4.997628790884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0.04074971</v>
      </c>
      <c r="D801" t="n">
        <v>0.9784839348666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0.02933511</v>
      </c>
      <c r="D802" t="n">
        <v>-2.8330719332526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0.01943862</v>
      </c>
      <c r="D803" t="n">
        <v>-6.368578438031999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0.007050898</v>
      </c>
      <c r="D804" t="n">
        <v>-10.48929215913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-0.004274136</v>
      </c>
      <c r="D805" t="n">
        <v>-14.325669410202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-0.01464836</v>
      </c>
      <c r="D806" t="n">
        <v>-18.119593832274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-0.02602283</v>
      </c>
      <c r="D807" t="n">
        <v>-21.968493095574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-0.03607567</v>
      </c>
      <c r="D808" t="n">
        <v>-25.428502432656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-0.04714367</v>
      </c>
      <c r="D809" t="n">
        <v>-29.3904079821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-0.05804968</v>
      </c>
      <c r="D810" t="n">
        <v>-33.07587957702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-0.06763292</v>
      </c>
      <c r="D811" t="n">
        <v>-36.2677662801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-0.07889701</v>
      </c>
      <c r="D812" t="n">
        <v>-40.12855233552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-0.08924571000000001</v>
      </c>
      <c r="D813" t="n">
        <v>-43.65458997264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-0.0987711</v>
      </c>
      <c r="D814" t="n">
        <v>-46.9514137797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-0.1097067</v>
      </c>
      <c r="D815" t="n">
        <v>-50.61899229336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-0.1191186</v>
      </c>
      <c r="D816" t="n">
        <v>-53.7382060425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-0.1280618</v>
      </c>
      <c r="D817" t="n">
        <v>-56.88606758957999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-0.1381415</v>
      </c>
      <c r="D818" t="n">
        <v>-60.17732535906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-0.1472739</v>
      </c>
      <c r="D819" t="n">
        <v>-63.15279697386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-0.1565215</v>
      </c>
      <c r="D820" t="n">
        <v>-66.31188493572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-0.1653237</v>
      </c>
      <c r="D821" t="n">
        <v>-69.15292259201999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-0.1731764</v>
      </c>
      <c r="D822" t="n">
        <v>-71.93185333181999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-0.1819565</v>
      </c>
      <c r="D823" t="n">
        <v>-74.92097274498001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-0.1892904</v>
      </c>
      <c r="D824" t="n">
        <v>-77.25807959778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-0.1963495</v>
      </c>
      <c r="D825" t="n">
        <v>-79.77839399262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-0.2046928</v>
      </c>
      <c r="D826" t="n">
        <v>-82.5127335387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-0.2111218</v>
      </c>
      <c r="D827" t="n">
        <v>-84.65223033414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-0.2178241</v>
      </c>
      <c r="D828" t="n">
        <v>-87.01109819261998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-0.2247585</v>
      </c>
      <c r="D829" t="n">
        <v>-89.08075222271999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-0.2298607</v>
      </c>
      <c r="D830" t="n">
        <v>-90.76537481705999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-0.2361959</v>
      </c>
      <c r="D831" t="n">
        <v>-92.90238733584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-0.242068</v>
      </c>
      <c r="D832" t="n">
        <v>-94.47367660001999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-0.2469051</v>
      </c>
      <c r="D833" t="n">
        <v>-96.05858221602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-0.2528287</v>
      </c>
      <c r="D834" t="n">
        <v>-97.951255119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-0.2566619</v>
      </c>
      <c r="D835" t="n">
        <v>-98.8290852831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-0.2601773</v>
      </c>
      <c r="D836" t="n">
        <v>-99.97836198048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-0.2651694</v>
      </c>
      <c r="D837" t="n">
        <v>-101.37345628104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-0.2683456</v>
      </c>
      <c r="D838" t="n">
        <v>-102.05798456376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-0.2718742</v>
      </c>
      <c r="D839" t="n">
        <v>-103.18483987812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-0.2754746</v>
      </c>
      <c r="D840" t="n">
        <v>-103.90436815986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-0.2772099</v>
      </c>
      <c r="D841" t="n">
        <v>-104.02889645826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-0.2799072</v>
      </c>
      <c r="D842" t="n">
        <v>-104.68763857818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-0.2819816</v>
      </c>
      <c r="D843" t="n">
        <v>-104.84405366814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-0.2834814</v>
      </c>
      <c r="D844" t="n">
        <v>-104.9078586978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-0.2861917</v>
      </c>
      <c r="D845" t="n">
        <v>-105.26515428528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-0.2867379</v>
      </c>
      <c r="D846" t="n">
        <v>-104.84414800776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-0.2869042</v>
      </c>
      <c r="D847" t="n">
        <v>-104.4581731758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-0.2885885</v>
      </c>
      <c r="D848" t="n">
        <v>-104.13383356224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-0.2881159</v>
      </c>
      <c r="D849" t="n">
        <v>-103.3806574827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-0.2877543</v>
      </c>
      <c r="D850" t="n">
        <v>-102.79807888266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-0.288497</v>
      </c>
      <c r="D851" t="n">
        <v>-101.95710406344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-0.287077</v>
      </c>
      <c r="D852" t="n">
        <v>-100.92710409228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-0.2851485</v>
      </c>
      <c r="D853" t="n">
        <v>-99.81282739391999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-0.2835008</v>
      </c>
      <c r="D854" t="n">
        <v>-98.21697838199999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-0.2821174</v>
      </c>
      <c r="D855" t="n">
        <v>-96.97760734752001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-0.2803841</v>
      </c>
      <c r="D856" t="n">
        <v>-95.66323631514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-0.2769777</v>
      </c>
      <c r="D857" t="n">
        <v>-93.6306577557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-0.2741027</v>
      </c>
      <c r="D858" t="n">
        <v>-91.89647541431999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-0.2711692</v>
      </c>
      <c r="D859" t="n">
        <v>-90.00191571894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-0.26631</v>
      </c>
      <c r="D860" t="n">
        <v>-87.67575226206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-0.2626533</v>
      </c>
      <c r="D861" t="n">
        <v>-85.75512338501998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-0.259316</v>
      </c>
      <c r="D862" t="n">
        <v>-83.53480898178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-0.254182</v>
      </c>
      <c r="D863" t="n">
        <v>-80.80987195116001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-0.2506754</v>
      </c>
      <c r="D864" t="n">
        <v>-78.24235629978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-0.2465449</v>
      </c>
      <c r="D865" t="n">
        <v>-75.68197901298001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-0.240521</v>
      </c>
      <c r="D866" t="n">
        <v>-73.16235644202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-0.2368289</v>
      </c>
      <c r="D867" t="n">
        <v>-70.39537538742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-0.2316392</v>
      </c>
      <c r="D868" t="n">
        <v>-67.14814277393999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-0.2233818</v>
      </c>
      <c r="D869" t="n">
        <v>-64.06594160238001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-0.2185436</v>
      </c>
      <c r="D870" t="n">
        <v>-60.94298571498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-0.2144847</v>
      </c>
      <c r="D871" t="n">
        <v>-57.78131913684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-0.2079968</v>
      </c>
      <c r="D872" t="n">
        <v>-54.81125632692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-0.2028362</v>
      </c>
      <c r="D873" t="n">
        <v>-51.34396082652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-0.1965709</v>
      </c>
      <c r="D874" t="n">
        <v>-47.7937093536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-0.1885284</v>
      </c>
      <c r="D875" t="n">
        <v>-44.26119372924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-0.1812537</v>
      </c>
      <c r="D876" t="n">
        <v>-40.50556490357999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-0.1740409</v>
      </c>
      <c r="D877" t="n">
        <v>-37.26638260434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-0.1658691</v>
      </c>
      <c r="D878" t="n">
        <v>-33.78084811074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-0.1567565</v>
      </c>
      <c r="D879" t="n">
        <v>-29.899524320046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-0.1476623</v>
      </c>
      <c r="D880" t="n">
        <v>-26.378675362026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-0.1369108</v>
      </c>
      <c r="D881" t="n">
        <v>-22.330637739522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-0.1259033</v>
      </c>
      <c r="D882" t="n">
        <v>-18.407408289624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-0.1160357</v>
      </c>
      <c r="D883" t="n">
        <v>-15.08622599268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-0.1043266</v>
      </c>
      <c r="D884" t="n">
        <v>-11.179050001452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-0.09162235000000001</v>
      </c>
      <c r="D885" t="n">
        <v>-7.401094132392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-0.07842921</v>
      </c>
      <c r="D886" t="n">
        <v>-3.659808073626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-0.06436553</v>
      </c>
      <c r="D887" t="n">
        <v>0.5419194816816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-0.05176877</v>
      </c>
      <c r="D888" t="n">
        <v>4.138625670282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-0.03917589</v>
      </c>
      <c r="D889" t="n">
        <v>7.798908586662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-0.02476993</v>
      </c>
      <c r="D890" t="n">
        <v>11.749675771638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-0.01076851</v>
      </c>
      <c r="D891" t="n">
        <v>15.295071898782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0.002370235</v>
      </c>
      <c r="D892" t="n">
        <v>19.1990560662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0.01674623</v>
      </c>
      <c r="D893" t="n">
        <v>23.063864134086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0.03138651</v>
      </c>
      <c r="D894" t="n">
        <v>26.519077873818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0.04578359</v>
      </c>
      <c r="D895" t="n">
        <v>30.260807328798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0.06027986</v>
      </c>
      <c r="D896" t="n">
        <v>33.8479550271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0.07385604</v>
      </c>
      <c r="D897" t="n">
        <v>37.40949580788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0.08835874000000001</v>
      </c>
      <c r="D898" t="n">
        <v>41.11704287388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0.1014129</v>
      </c>
      <c r="D899" t="n">
        <v>44.34348932442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0.1137378</v>
      </c>
      <c r="D900" t="n">
        <v>47.80260872442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0.1271532</v>
      </c>
      <c r="D901" t="n">
        <v>51.28279730622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0.1380688</v>
      </c>
      <c r="D902" t="n">
        <v>54.27980980092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0.1500989</v>
      </c>
      <c r="D903" t="n">
        <v>57.75131913768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0.1621674</v>
      </c>
      <c r="D904" t="n">
        <v>60.87905489916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0.1711862</v>
      </c>
      <c r="D905" t="n">
        <v>63.58524979193999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0.1816694</v>
      </c>
      <c r="D906" t="n">
        <v>66.8570735997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0.1915905</v>
      </c>
      <c r="D907" t="n">
        <v>69.69012383483999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0.1992484</v>
      </c>
      <c r="D908" t="n">
        <v>72.25726212774001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0.2080241</v>
      </c>
      <c r="D909" t="n">
        <v>75.1492117323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0.216612</v>
      </c>
      <c r="D910" t="n">
        <v>77.69405442834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0.22426</v>
      </c>
      <c r="D911" t="n">
        <v>80.16414869879999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0.231776</v>
      </c>
      <c r="D912" t="n">
        <v>82.54619265725999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0.238613</v>
      </c>
      <c r="D913" t="n">
        <v>84.69638127629999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0.2461227</v>
      </c>
      <c r="D914" t="n">
        <v>87.20628686639999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0.2524335</v>
      </c>
      <c r="D915" t="n">
        <v>89.13691574316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0.2568638</v>
      </c>
      <c r="D916" t="n">
        <v>90.61361381502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0.2633553</v>
      </c>
      <c r="D917" t="n">
        <v>92.81421123768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0.2690481</v>
      </c>
      <c r="D918" t="n">
        <v>94.44779609759999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0.2731065</v>
      </c>
      <c r="D919" t="n">
        <v>95.83877090142001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0.279046</v>
      </c>
      <c r="D920" t="n">
        <v>97.73311047102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0.2835609</v>
      </c>
      <c r="D921" t="n">
        <v>98.89606641329999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0.2862776</v>
      </c>
      <c r="D922" t="n">
        <v>99.78751292922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0.2898932</v>
      </c>
      <c r="D923" t="n">
        <v>100.77748145496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0.2935697</v>
      </c>
      <c r="D924" t="n">
        <v>101.7822298545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0.2971256</v>
      </c>
      <c r="D925" t="n">
        <v>102.8654059248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0.299793</v>
      </c>
      <c r="D926" t="n">
        <v>103.27590905796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0.3014959</v>
      </c>
      <c r="D927" t="n">
        <v>103.56669521334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0.3036568</v>
      </c>
      <c r="D928" t="n">
        <v>104.07757570218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0.3048023</v>
      </c>
      <c r="D929" t="n">
        <v>104.04581469678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0.3057741</v>
      </c>
      <c r="D930" t="n">
        <v>104.13106626672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0.3078251</v>
      </c>
      <c r="D931" t="n">
        <v>104.43933669834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0.307299</v>
      </c>
      <c r="D932" t="n">
        <v>104.00254425774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0.3062464</v>
      </c>
      <c r="D933" t="n">
        <v>103.47367634802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0.3064268</v>
      </c>
      <c r="D934" t="n">
        <v>103.09210403166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0.3051866</v>
      </c>
      <c r="D935" t="n">
        <v>102.41748140904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0.3045768</v>
      </c>
      <c r="D936" t="n">
        <v>101.79550029438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0.3028169</v>
      </c>
      <c r="D937" t="n">
        <v>100.75826761902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0.2999129</v>
      </c>
      <c r="D938" t="n">
        <v>99.57040601706001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0.2986735</v>
      </c>
      <c r="D939" t="n">
        <v>98.53562617182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0.2955863</v>
      </c>
      <c r="D940" t="n">
        <v>96.94021741146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0.2921772</v>
      </c>
      <c r="D941" t="n">
        <v>95.52814197929999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0.2895986</v>
      </c>
      <c r="D942" t="n">
        <v>94.09031183088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0.2844792</v>
      </c>
      <c r="D943" t="n">
        <v>91.94191566462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0.2796696</v>
      </c>
      <c r="D944" t="n">
        <v>90.11358238248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0.2758965</v>
      </c>
      <c r="D945" t="n">
        <v>88.2424503594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0.2699128</v>
      </c>
      <c r="D946" t="n">
        <v>85.87502904204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0.2638902</v>
      </c>
      <c r="D947" t="n">
        <v>83.72556369342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0.2582814</v>
      </c>
      <c r="D948" t="n">
        <v>81.26251344792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0.251581</v>
      </c>
      <c r="D949" t="n">
        <v>78.62301666648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0.2453479</v>
      </c>
      <c r="D950" t="n">
        <v>76.17675887333999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0.2383046</v>
      </c>
      <c r="D951" t="n">
        <v>73.24804826351999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0.2306698</v>
      </c>
      <c r="D952" t="n">
        <v>70.54568984862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0.2235875</v>
      </c>
      <c r="D953" t="n">
        <v>67.81144464216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0.2147867</v>
      </c>
      <c r="D954" t="n">
        <v>64.48965228234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0.2066692</v>
      </c>
      <c r="D955" t="n">
        <v>61.58185362162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0.1992163</v>
      </c>
      <c r="D956" t="n">
        <v>58.38386628978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0.1897057</v>
      </c>
      <c r="D957" t="n">
        <v>54.91216827378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0.1812399</v>
      </c>
      <c r="D958" t="n">
        <v>51.86377213272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0.171959</v>
      </c>
      <c r="D959" t="n">
        <v>48.26584770516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0.161448</v>
      </c>
      <c r="D960" t="n">
        <v>44.66282893812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0.152593</v>
      </c>
      <c r="D961" t="n">
        <v>41.3454390939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0.1422264</v>
      </c>
      <c r="D962" t="n">
        <v>37.54075366584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0.1325011</v>
      </c>
      <c r="D963" t="n">
        <v>34.07147703342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0.1230115</v>
      </c>
      <c r="D964" t="n">
        <v>30.508234994826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0.1110471</v>
      </c>
      <c r="D965" t="n">
        <v>26.321882910786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0.1013751</v>
      </c>
      <c r="D966" t="n">
        <v>22.757763513726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0.09154350999999999</v>
      </c>
      <c r="D967" t="n">
        <v>19.119241603026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0.08012157</v>
      </c>
      <c r="D968" t="n">
        <v>15.108213413448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0.06968392</v>
      </c>
      <c r="D969" t="n">
        <v>11.417823579672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0.05871603</v>
      </c>
      <c r="D970" t="n">
        <v>7.412238786167999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0.047947</v>
      </c>
      <c r="D971" t="n">
        <v>3.597726314358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0.03688475</v>
      </c>
      <c r="D972" t="n">
        <v>-0.16630207081524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0.02605324</v>
      </c>
      <c r="D973" t="n">
        <v>-4.177959002514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0.01575945</v>
      </c>
      <c r="D974" t="n">
        <v>-7.69995261459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0.00420908</v>
      </c>
      <c r="D975" t="n">
        <v>-11.648499673842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-0.00727064</v>
      </c>
      <c r="D976" t="n">
        <v>-15.716637924714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-0.01771</v>
      </c>
      <c r="D977" t="n">
        <v>-19.165071790422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-0.02835975</v>
      </c>
      <c r="D978" t="n">
        <v>-23.03029809729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-0.03961216</v>
      </c>
      <c r="D979" t="n">
        <v>-26.811360884502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-0.04973665</v>
      </c>
      <c r="D980" t="n">
        <v>-30.301294749048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-0.0605644</v>
      </c>
      <c r="D981" t="n">
        <v>-34.20040784742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-0.07191239000000001</v>
      </c>
      <c r="D982" t="n">
        <v>-37.67748322176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-0.08134456</v>
      </c>
      <c r="D983" t="n">
        <v>-41.03597369376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-0.09214083000000001</v>
      </c>
      <c r="D984" t="n">
        <v>-44.6962251636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-0.1025453</v>
      </c>
      <c r="D985" t="n">
        <v>-48.01389802668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-0.11227</v>
      </c>
      <c r="D986" t="n">
        <v>-51.63896081826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-0.122988</v>
      </c>
      <c r="D987" t="n">
        <v>-55.03694814449999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-0.1312187</v>
      </c>
      <c r="D988" t="n">
        <v>-57.81458957616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-0.1404198</v>
      </c>
      <c r="D989" t="n">
        <v>-61.08760835244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-0.1504924</v>
      </c>
      <c r="D990" t="n">
        <v>-64.21408625231999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-0.1585838</v>
      </c>
      <c r="D991" t="n">
        <v>-67.09216793274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-0.167714</v>
      </c>
      <c r="D992" t="n">
        <v>-70.18361438705999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-0.176075</v>
      </c>
      <c r="D993" t="n">
        <v>-72.87414890292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-0.1834674</v>
      </c>
      <c r="D994" t="n">
        <v>-75.4595890821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-0.1916186</v>
      </c>
      <c r="D995" t="n">
        <v>-78.05707328610001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-0.1989047</v>
      </c>
      <c r="D996" t="n">
        <v>-80.54729334215999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-0.2064232</v>
      </c>
      <c r="D997" t="n">
        <v>-83.24455741758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-0.2137061</v>
      </c>
      <c r="D998" t="n">
        <v>-85.47858251226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-0.2193476</v>
      </c>
      <c r="D999" t="n">
        <v>-87.35829944075999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-0.2260669</v>
      </c>
      <c r="D1000" t="n">
        <v>-89.66779623143999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-0.2324302</v>
      </c>
      <c r="D1001" t="n">
        <v>-91.51015467041999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-0.2372779</v>
      </c>
      <c r="D1002" t="n">
        <v>-93.1078590282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-0.2436558</v>
      </c>
      <c r="D1003" t="n">
        <v>-95.15125519739999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-0.2488583</v>
      </c>
      <c r="D1004" t="n">
        <v>-96.61980861539999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-0.253032</v>
      </c>
      <c r="D1005" t="n">
        <v>-97.9828588917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-0.2581817</v>
      </c>
      <c r="D1006" t="n">
        <v>-99.3822299217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-0.2616048</v>
      </c>
      <c r="D1007" t="n">
        <v>-100.27377077724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-0.2656604</v>
      </c>
      <c r="D1008" t="n">
        <v>-101.57160092958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-0.2700649</v>
      </c>
      <c r="D1009" t="n">
        <v>-102.59757574362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-0.2725452</v>
      </c>
      <c r="D1010" t="n">
        <v>-103.1827015134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-0.2757572</v>
      </c>
      <c r="D1011" t="n">
        <v>-104.0573870235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-0.278192</v>
      </c>
      <c r="D1012" t="n">
        <v>-104.26553167176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-0.279935</v>
      </c>
      <c r="D1013" t="n">
        <v>-104.46672663468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-0.2829209</v>
      </c>
      <c r="D1014" t="n">
        <v>-105.08952535938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-0.2845817</v>
      </c>
      <c r="D1015" t="n">
        <v>-105.06559454244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-0.2856836</v>
      </c>
      <c r="D1016" t="n">
        <v>-104.97455680914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-0.2868459</v>
      </c>
      <c r="D1017" t="n">
        <v>-104.7073870053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-0.2868198</v>
      </c>
      <c r="D1018" t="n">
        <v>-104.04078325038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-0.2880712</v>
      </c>
      <c r="D1019" t="n">
        <v>-103.81974552072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-0.2887831</v>
      </c>
      <c r="D1020" t="n">
        <v>-103.25270151144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-0.287135</v>
      </c>
      <c r="D1021" t="n">
        <v>-102.3493682034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-0.2869325</v>
      </c>
      <c r="D1022" t="n">
        <v>-101.68056319068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-0.2859373</v>
      </c>
      <c r="D1023" t="n">
        <v>-100.31156951832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-0.2840074</v>
      </c>
      <c r="D1024" t="n">
        <v>-99.03219848495999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-0.2839555</v>
      </c>
      <c r="D1025" t="n">
        <v>-98.10678970584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-0.2811381</v>
      </c>
      <c r="D1026" t="n">
        <v>-96.35279604426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-0.2783925</v>
      </c>
      <c r="D1027" t="n">
        <v>-94.75427407644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-0.2772721</v>
      </c>
      <c r="D1028" t="n">
        <v>-93.24436845833999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-0.2729923</v>
      </c>
      <c r="D1029" t="n">
        <v>-91.09446285816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-0.2703563</v>
      </c>
      <c r="D1030" t="n">
        <v>-89.23685284727999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-0.268005</v>
      </c>
      <c r="D1031" t="n">
        <v>-87.12584661707999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-0.2624546</v>
      </c>
      <c r="D1032" t="n">
        <v>-84.69241901226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-0.2589639</v>
      </c>
      <c r="D1033" t="n">
        <v>-82.54465177679999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-0.2547614</v>
      </c>
      <c r="D1034" t="n">
        <v>-79.9154065674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-0.248691</v>
      </c>
      <c r="D1035" t="n">
        <v>-77.31594123137999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-0.2441643</v>
      </c>
      <c r="D1036" t="n">
        <v>-74.8492117407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-0.2383402</v>
      </c>
      <c r="D1037" t="n">
        <v>-71.86512377394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-0.2326302</v>
      </c>
      <c r="D1038" t="n">
        <v>-69.10773391404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-0.2278432</v>
      </c>
      <c r="D1039" t="n">
        <v>-66.11374028717999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-0.2217883</v>
      </c>
      <c r="D1040" t="n">
        <v>-62.70767120015999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-0.21686</v>
      </c>
      <c r="D1041" t="n">
        <v>-59.79808008665999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-0.2118355</v>
      </c>
      <c r="D1042" t="n">
        <v>-56.56367766149999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-0.2058242</v>
      </c>
      <c r="D1043" t="n">
        <v>-53.13707398386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-0.1995974</v>
      </c>
      <c r="D1044" t="n">
        <v>-50.05458979343999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-0.1914774</v>
      </c>
      <c r="D1045" t="n">
        <v>-46.44550184417999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-0.1840855</v>
      </c>
      <c r="D1046" t="n">
        <v>-42.90037615728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-0.1775939</v>
      </c>
      <c r="D1047" t="n">
        <v>-39.4605334863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-0.1695671</v>
      </c>
      <c r="D1048" t="n">
        <v>-35.5745273058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-0.162925</v>
      </c>
      <c r="D1049" t="n">
        <v>-32.1657223698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-0.1542355</v>
      </c>
      <c r="D1050" t="n">
        <v>-28.636606116414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-0.1420465</v>
      </c>
      <c r="D1051" t="n">
        <v>-24.568518180006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-0.1330723</v>
      </c>
      <c r="D1052" t="n">
        <v>-20.994949097676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-0.124162</v>
      </c>
      <c r="D1053" t="n">
        <v>-17.290398886938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-0.1134713</v>
      </c>
      <c r="D1054" t="n">
        <v>-13.274191452222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-0.1014977</v>
      </c>
      <c r="D1055" t="n">
        <v>-9.691213565124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-0.08693904</v>
      </c>
      <c r="D1056" t="n">
        <v>-5.946521846076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-0.07287438</v>
      </c>
      <c r="D1057" t="n">
        <v>-1.9831502589372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-0.05902528</v>
      </c>
      <c r="D1058" t="n">
        <v>1.915111581597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-0.0458089</v>
      </c>
      <c r="D1059" t="n">
        <v>5.796484114428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-0.03276069</v>
      </c>
      <c r="D1060" t="n">
        <v>9.394546906763999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-0.0186123</v>
      </c>
      <c r="D1061" t="n">
        <v>13.172534222364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-0.004785197</v>
      </c>
      <c r="D1062" t="n">
        <v>17.012917762632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0.008744205999999999</v>
      </c>
      <c r="D1063" t="n">
        <v>20.566993134816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0.02277327</v>
      </c>
      <c r="D1064" t="n">
        <v>24.395936423832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0.0378986</v>
      </c>
      <c r="D1065" t="n">
        <v>28.20693317247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0.05180419</v>
      </c>
      <c r="D1066" t="n">
        <v>31.81685445504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0.06500249</v>
      </c>
      <c r="D1067" t="n">
        <v>35.48402416368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0.07868042</v>
      </c>
      <c r="D1068" t="n">
        <v>38.79094231008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0.09220475</v>
      </c>
      <c r="D1069" t="n">
        <v>42.281445357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0.1068926</v>
      </c>
      <c r="D1070" t="n">
        <v>46.02015594414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0.1195986</v>
      </c>
      <c r="D1071" t="n">
        <v>49.16801749122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0.1317978</v>
      </c>
      <c r="D1072" t="n">
        <v>52.67600481438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0.145006</v>
      </c>
      <c r="D1073" t="n">
        <v>56.04569025462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0.1549718</v>
      </c>
      <c r="D1074" t="n">
        <v>58.65138200556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0.1660268</v>
      </c>
      <c r="D1075" t="n">
        <v>62.11282844951999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0.1776242</v>
      </c>
      <c r="D1076" t="n">
        <v>65.43021829374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0.1859171</v>
      </c>
      <c r="D1077" t="n">
        <v>68.03638174277999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0.1950866</v>
      </c>
      <c r="D1078" t="n">
        <v>71.05779675251999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0.2040855</v>
      </c>
      <c r="D1079" t="n">
        <v>73.67553252828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0.2115845</v>
      </c>
      <c r="D1080" t="n">
        <v>76.16100415679999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0.2201947</v>
      </c>
      <c r="D1081" t="n">
        <v>79.00112986344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0.2282143</v>
      </c>
      <c r="D1082" t="n">
        <v>81.46358262468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0.2353461</v>
      </c>
      <c r="D1083" t="n">
        <v>83.86468318637999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0.2425717</v>
      </c>
      <c r="D1084" t="n">
        <v>86.06383406819999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0.2486047</v>
      </c>
      <c r="D1085" t="n">
        <v>87.98414847984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0.2552435</v>
      </c>
      <c r="D1086" t="n">
        <v>90.21380250546001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0.2615821</v>
      </c>
      <c r="D1087" t="n">
        <v>92.00902258097999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0.2664534</v>
      </c>
      <c r="D1088" t="n">
        <v>93.66248165418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0.272482</v>
      </c>
      <c r="D1089" t="n">
        <v>95.64207279372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0.2770229</v>
      </c>
      <c r="D1090" t="n">
        <v>96.92823627972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0.2808919</v>
      </c>
      <c r="D1091" t="n">
        <v>98.29704127283999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0.2861264</v>
      </c>
      <c r="D1092" t="n">
        <v>99.80411670234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0.289294</v>
      </c>
      <c r="D1093" t="n">
        <v>100.67958837594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0.2928392</v>
      </c>
      <c r="D1094" t="n">
        <v>101.77895941434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0.2967051</v>
      </c>
      <c r="D1095" t="n">
        <v>102.63424240926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0.2987633</v>
      </c>
      <c r="D1096" t="n">
        <v>103.19619207906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0.3018236</v>
      </c>
      <c r="D1097" t="n">
        <v>104.04219834468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0.3037926</v>
      </c>
      <c r="D1098" t="n">
        <v>104.26028009958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0.304847</v>
      </c>
      <c r="D1099" t="n">
        <v>104.44333040892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0.3075411</v>
      </c>
      <c r="D1100" t="n">
        <v>104.98776435594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0.3082581</v>
      </c>
      <c r="D1101" t="n">
        <v>104.77289014812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0.3080453</v>
      </c>
      <c r="D1102" t="n">
        <v>104.5382046201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0.3090545</v>
      </c>
      <c r="D1103" t="n">
        <v>104.4797140557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0.3081228</v>
      </c>
      <c r="D1104" t="n">
        <v>103.765720365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0.307238</v>
      </c>
      <c r="D1105" t="n">
        <v>103.20178956318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0.3070463</v>
      </c>
      <c r="D1106" t="n">
        <v>102.67471410624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0.3053682</v>
      </c>
      <c r="D1107" t="n">
        <v>101.8078587846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0.3036301</v>
      </c>
      <c r="D1108" t="n">
        <v>100.8619468614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0.3005021</v>
      </c>
      <c r="D1109" t="n">
        <v>99.39572048735999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0.297601</v>
      </c>
      <c r="D1110" t="n">
        <v>98.16295322628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0.2957139</v>
      </c>
      <c r="D1111" t="n">
        <v>97.01314193771999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0.291229</v>
      </c>
      <c r="D1112" t="n">
        <v>95.10955708536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0.2872034</v>
      </c>
      <c r="D1113" t="n">
        <v>93.53990304126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0.2841148</v>
      </c>
      <c r="D1114" t="n">
        <v>91.78801629785998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0.2788592</v>
      </c>
      <c r="D1115" t="n">
        <v>89.4966956073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0.273876</v>
      </c>
      <c r="D1116" t="n">
        <v>87.72329943054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0.2689138</v>
      </c>
      <c r="D1117" t="n">
        <v>85.49043785783999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0.2622851</v>
      </c>
      <c r="D1118" t="n">
        <v>82.8749976795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0.2568834</v>
      </c>
      <c r="D1119" t="n">
        <v>80.63741912580001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0.2508941</v>
      </c>
      <c r="D1120" t="n">
        <v>77.95795379201999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0.2435497</v>
      </c>
      <c r="D1121" t="n">
        <v>75.36207336155999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0.2375212</v>
      </c>
      <c r="D1122" t="n">
        <v>72.80851997393999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0.229071</v>
      </c>
      <c r="D1123" t="n">
        <v>69.59550119597999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0.2206198</v>
      </c>
      <c r="D1124" t="n">
        <v>66.69691637148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0.2141222</v>
      </c>
      <c r="D1125" t="n">
        <v>63.80905481712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0.204896</v>
      </c>
      <c r="D1126" t="n">
        <v>60.55150773851999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0.1964867</v>
      </c>
      <c r="D1127" t="n">
        <v>57.56358329388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0.1884163</v>
      </c>
      <c r="D1128" t="n">
        <v>54.1303443963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0.1781382</v>
      </c>
      <c r="D1129" t="n">
        <v>50.51037594419999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0.1691082</v>
      </c>
      <c r="D1130" t="n">
        <v>47.20559616252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0.1598855</v>
      </c>
      <c r="D1131" t="n">
        <v>43.59254594922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0.1503102</v>
      </c>
      <c r="D1132" t="n">
        <v>40.21270327656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0.1407267</v>
      </c>
      <c r="D1133" t="n">
        <v>36.63578513772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0.1295414</v>
      </c>
      <c r="D1134" t="n">
        <v>32.6119487724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0.1194521</v>
      </c>
      <c r="D1135" t="n">
        <v>29.187536918598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0.1100484</v>
      </c>
      <c r="D1136" t="n">
        <v>25.420332621564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0.09910405</v>
      </c>
      <c r="D1137" t="n">
        <v>21.516537133386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0.08846819</v>
      </c>
      <c r="D1138" t="n">
        <v>18.091081254456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0.07784655</v>
      </c>
      <c r="D1139" t="n">
        <v>13.97174489181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0.06664547</v>
      </c>
      <c r="D1140" t="n">
        <v>10.065745001178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0.05602311</v>
      </c>
      <c r="D1141" t="n">
        <v>6.499650761406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0.04483078</v>
      </c>
      <c r="D1142" t="n">
        <v>2.3795027635626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0.03393782</v>
      </c>
      <c r="D1143" t="n">
        <v>-1.2383534244456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0.02344858</v>
      </c>
      <c r="D1144" t="n">
        <v>-4.954597345548001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0.01193324</v>
      </c>
      <c r="D1145" t="n">
        <v>-9.105899116104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0.001149839</v>
      </c>
      <c r="D1146" t="n">
        <v>-12.70276693992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-0.009871751999999999</v>
      </c>
      <c r="D1147" t="n">
        <v>-16.667282552184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-0.02148021</v>
      </c>
      <c r="D1148" t="n">
        <v>-20.640603195648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-0.03165603</v>
      </c>
      <c r="D1149" t="n">
        <v>-24.035735176056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-0.04232563</v>
      </c>
      <c r="D1150" t="n">
        <v>-27.79720047954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-0.05353005</v>
      </c>
      <c r="D1151" t="n">
        <v>-31.395118617792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-0.06361414999999999</v>
      </c>
      <c r="D1152" t="n">
        <v>-34.98169713372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-0.07446846</v>
      </c>
      <c r="D1153" t="n">
        <v>-38.83367815794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-0.08511109</v>
      </c>
      <c r="D1154" t="n">
        <v>-42.2202818367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-0.09475939999999999</v>
      </c>
      <c r="D1155" t="n">
        <v>-45.74116224126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-0.1051688</v>
      </c>
      <c r="D1156" t="n">
        <v>-49.11896088882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-0.1147563</v>
      </c>
      <c r="D1157" t="n">
        <v>-52.2168224373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-0.1248462</v>
      </c>
      <c r="D1158" t="n">
        <v>-55.87386636006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-0.134935</v>
      </c>
      <c r="D1159" t="n">
        <v>-58.93289143164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-0.1427809</v>
      </c>
      <c r="D1160" t="n">
        <v>-61.69069009656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-0.1525445</v>
      </c>
      <c r="D1161" t="n">
        <v>-65.15830006236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-0.1617097</v>
      </c>
      <c r="D1162" t="n">
        <v>-67.94229369510001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-0.1691284</v>
      </c>
      <c r="D1163" t="n">
        <v>-70.6924508508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-0.1787935</v>
      </c>
      <c r="D1164" t="n">
        <v>-73.89745076106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-0.1862395</v>
      </c>
      <c r="D1165" t="n">
        <v>-76.22031233124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-0.1930533</v>
      </c>
      <c r="D1166" t="n">
        <v>-78.75147578237998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-0.2016032</v>
      </c>
      <c r="D1167" t="n">
        <v>-81.43260778278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-0.2080753</v>
      </c>
      <c r="D1168" t="n">
        <v>-83.55682155978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-0.2152281</v>
      </c>
      <c r="D1169" t="n">
        <v>-86.09933721185999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-0.2222203</v>
      </c>
      <c r="D1170" t="n">
        <v>-88.1842742604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-0.2277011</v>
      </c>
      <c r="D1171" t="n">
        <v>-90.01811068703999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-0.2346433</v>
      </c>
      <c r="D1172" t="n">
        <v>-92.27767037220001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-0.2399667</v>
      </c>
      <c r="D1173" t="n">
        <v>-93.80182127291999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-0.2444629</v>
      </c>
      <c r="D1174" t="n">
        <v>-95.4077017311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-0.2505695</v>
      </c>
      <c r="D1175" t="n">
        <v>-97.19405388234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-0.2548179</v>
      </c>
      <c r="D1176" t="n">
        <v>-98.30402240472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-0.2591358</v>
      </c>
      <c r="D1177" t="n">
        <v>-99.78678965879999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-0.2640137</v>
      </c>
      <c r="D1178" t="n">
        <v>-101.04314182488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-0.2669742</v>
      </c>
      <c r="D1179" t="n">
        <v>-101.74609778004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-0.2709346</v>
      </c>
      <c r="D1180" t="n">
        <v>-102.8716952328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-0.2742402</v>
      </c>
      <c r="D1181" t="n">
        <v>-103.46943106512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-0.2763893</v>
      </c>
      <c r="D1182" t="n">
        <v>-103.97512287486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-0.2802628</v>
      </c>
      <c r="D1183" t="n">
        <v>-104.8251542976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-0.2818435</v>
      </c>
      <c r="D1184" t="n">
        <v>-104.76785870172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-0.2830289</v>
      </c>
      <c r="D1185" t="n">
        <v>-104.9426071245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-0.2859812</v>
      </c>
      <c r="D1186" t="n">
        <v>-105.28606623438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-0.2857247</v>
      </c>
      <c r="D1187" t="n">
        <v>-104.70924235116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-0.2863903</v>
      </c>
      <c r="D1188" t="n">
        <v>-104.66597191212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-0.288715</v>
      </c>
      <c r="D1189" t="n">
        <v>-104.53905367668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-0.2879544</v>
      </c>
      <c r="D1190" t="n">
        <v>-103.61458829376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-0.287912</v>
      </c>
      <c r="D1191" t="n">
        <v>-103.12911660924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-0.2880199</v>
      </c>
      <c r="D1192" t="n">
        <v>-102.24351914976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-0.2866129</v>
      </c>
      <c r="D1193" t="n">
        <v>-101.07339339636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-0.2865267</v>
      </c>
      <c r="D1194" t="n">
        <v>-100.26895945662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-0.2848219</v>
      </c>
      <c r="D1195" t="n">
        <v>-98.84373937074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-0.2823278</v>
      </c>
      <c r="D1196" t="n">
        <v>-97.47065764817999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-0.280949</v>
      </c>
      <c r="D1197" t="n">
        <v>-96.05402246771999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-0.2778041</v>
      </c>
      <c r="D1198" t="n">
        <v>-94.08395962979999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-0.275885</v>
      </c>
      <c r="D1199" t="n">
        <v>-92.58392822526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-0.2734973</v>
      </c>
      <c r="D1200" t="n">
        <v>-90.71855091899999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-0.268299</v>
      </c>
      <c r="D1201" t="n">
        <v>-88.41732456833999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-0.2642773</v>
      </c>
      <c r="D1202" t="n">
        <v>-86.43594097601999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-0.2594115</v>
      </c>
      <c r="D1203" t="n">
        <v>-83.93751337301998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-0.2550573</v>
      </c>
      <c r="D1204" t="n">
        <v>-81.51918010739999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-0.2525957</v>
      </c>
      <c r="D1205" t="n">
        <v>-79.27317388098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-0.2469476</v>
      </c>
      <c r="D1206" t="n">
        <v>-76.4699664123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-0.2405547</v>
      </c>
      <c r="D1207" t="n">
        <v>-73.82458912788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-0.2361651</v>
      </c>
      <c r="D1208" t="n">
        <v>-70.9754697108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-0.229899</v>
      </c>
      <c r="D1209" t="n">
        <v>-67.71075282107999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-0.2231894</v>
      </c>
      <c r="D1210" t="n">
        <v>-64.8624195675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-0.2192352</v>
      </c>
      <c r="D1211" t="n">
        <v>-61.8319165077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-0.2131939</v>
      </c>
      <c r="D1212" t="n">
        <v>-58.61314301292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-0.2062215</v>
      </c>
      <c r="D1213" t="n">
        <v>-55.54015567758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-0.2016692</v>
      </c>
      <c r="D1214" t="n">
        <v>-51.93701112437999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-0.1946382</v>
      </c>
      <c r="D1215" t="n">
        <v>-48.4276716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-0.1887841</v>
      </c>
      <c r="D1216" t="n">
        <v>-45.06952703994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-0.1836451</v>
      </c>
      <c r="D1217" t="n">
        <v>-41.4966969513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-0.1758125</v>
      </c>
      <c r="D1218" t="n">
        <v>-38.23738886646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-0.1689875</v>
      </c>
      <c r="D1219" t="n">
        <v>-34.45877262006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-0.1595998</v>
      </c>
      <c r="D1220" t="n">
        <v>-30.435779022012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-0.1495451</v>
      </c>
      <c r="D1221" t="n">
        <v>-27.056128173246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-0.140264</v>
      </c>
      <c r="D1222" t="n">
        <v>-23.211766645668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-0.1284037</v>
      </c>
      <c r="D1223" t="n">
        <v>-19.289282478768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-0.1182121</v>
      </c>
      <c r="D1224" t="n">
        <v>-15.808641066792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-0.1081582</v>
      </c>
      <c r="D1225" t="n">
        <v>-11.86658771805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-0.09442489</v>
      </c>
      <c r="D1226" t="n">
        <v>-8.120078388990001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-0.08120374</v>
      </c>
      <c r="D1227" t="n">
        <v>-4.422062769264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-0.0688986</v>
      </c>
      <c r="D1228" t="n">
        <v>-0.3310260913601999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-0.05479708</v>
      </c>
      <c r="D1229" t="n">
        <v>3.32567600751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-0.04102373</v>
      </c>
      <c r="D1230" t="n">
        <v>7.191157031352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-0.02778285</v>
      </c>
      <c r="D1231" t="n">
        <v>11.046773275596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-0.01420039</v>
      </c>
      <c r="D1232" t="n">
        <v>14.366213434224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-2.578183e-05</v>
      </c>
      <c r="D1233" t="n">
        <v>18.254578105224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0.0142354</v>
      </c>
      <c r="D1234" t="n">
        <v>22.147568562258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0.02724604</v>
      </c>
      <c r="D1235" t="n">
        <v>25.649955256644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0.04108816</v>
      </c>
      <c r="D1236" t="n">
        <v>29.473612382286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0.055671</v>
      </c>
      <c r="D1237" t="n">
        <v>33.01150850964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0.06970995000000001</v>
      </c>
      <c r="D1238" t="n">
        <v>36.37962162288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0.08400632</v>
      </c>
      <c r="D1239" t="n">
        <v>40.0306592565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0.09778771</v>
      </c>
      <c r="D1240" t="n">
        <v>43.51543903314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0.1107804</v>
      </c>
      <c r="D1241" t="n">
        <v>47.10389805216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0.1235573</v>
      </c>
      <c r="D1242" t="n">
        <v>50.3705960739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0.1354081</v>
      </c>
      <c r="D1243" t="n">
        <v>53.32675951314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0.1475059</v>
      </c>
      <c r="D1244" t="n">
        <v>56.88081601739999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0.1595195</v>
      </c>
      <c r="D1245" t="n">
        <v>59.9630486355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0.1691799</v>
      </c>
      <c r="D1246" t="n">
        <v>62.84172780018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0.1793709</v>
      </c>
      <c r="D1247" t="n">
        <v>66.24908619534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0.189024</v>
      </c>
      <c r="D1248" t="n">
        <v>68.87741945508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0.1963324</v>
      </c>
      <c r="D1249" t="n">
        <v>71.46581560902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0.2057135</v>
      </c>
      <c r="D1250" t="n">
        <v>74.45767087115999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0.2144834</v>
      </c>
      <c r="D1251" t="n">
        <v>76.93565822315999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0.2219077</v>
      </c>
      <c r="D1252" t="n">
        <v>79.6010984001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0.2305992</v>
      </c>
      <c r="D1253" t="n">
        <v>82.12587820362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0.2368668</v>
      </c>
      <c r="D1254" t="n">
        <v>84.11873978304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0.2433931</v>
      </c>
      <c r="D1255" t="n">
        <v>86.43295355472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0.250753</v>
      </c>
      <c r="D1256" t="n">
        <v>88.54663274082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0.2560755</v>
      </c>
      <c r="D1257" t="n">
        <v>90.43779620988001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0.2625012</v>
      </c>
      <c r="D1258" t="n">
        <v>92.57128671618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0.2679238</v>
      </c>
      <c r="D1259" t="n">
        <v>94.11009170454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0.2723947</v>
      </c>
      <c r="D1260" t="n">
        <v>95.51106650807999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0.2780322</v>
      </c>
      <c r="D1261" t="n">
        <v>97.25248155366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0.2820081</v>
      </c>
      <c r="D1262" t="n">
        <v>98.52961988268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0.2862515</v>
      </c>
      <c r="D1263" t="n">
        <v>99.89116072505999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0.290684</v>
      </c>
      <c r="D1264" t="n">
        <v>101.12675817474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0.293106</v>
      </c>
      <c r="D1265" t="n">
        <v>101.68480847358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0.2963527</v>
      </c>
      <c r="D1266" t="n">
        <v>102.57273297702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0.2995081</v>
      </c>
      <c r="D1267" t="n">
        <v>103.3498398735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0.3015473</v>
      </c>
      <c r="D1268" t="n">
        <v>103.84911658908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0.3043041</v>
      </c>
      <c r="D1269" t="n">
        <v>104.46719833278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0.3053068</v>
      </c>
      <c r="D1270" t="n">
        <v>104.46204110022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0.305923</v>
      </c>
      <c r="D1271" t="n">
        <v>104.5792423548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0.3078127</v>
      </c>
      <c r="D1272" t="n">
        <v>104.70559455252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0.3076024</v>
      </c>
      <c r="D1273" t="n">
        <v>104.18465117088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0.3078148</v>
      </c>
      <c r="D1274" t="n">
        <v>104.1327014868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0.3077692</v>
      </c>
      <c r="D1275" t="n">
        <v>103.67267005314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0.3057862</v>
      </c>
      <c r="D1276" t="n">
        <v>102.69383360256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0.305936</v>
      </c>
      <c r="D1277" t="n">
        <v>102.45200970996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0.3045627</v>
      </c>
      <c r="D1278" t="n">
        <v>101.46191539806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0.3010511</v>
      </c>
      <c r="D1279" t="n">
        <v>100.00584625644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0.2994663</v>
      </c>
      <c r="D1280" t="n">
        <v>99.16078338701999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0.2966866</v>
      </c>
      <c r="D1281" t="n">
        <v>97.73965135133999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0.2929843</v>
      </c>
      <c r="D1282" t="n">
        <v>96.18021743273999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0.2901046</v>
      </c>
      <c r="D1283" t="n">
        <v>94.71650678189999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0.2857014</v>
      </c>
      <c r="D1284" t="n">
        <v>92.78059488641999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0.2810732</v>
      </c>
      <c r="D1285" t="n">
        <v>90.91103519034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0.2767185</v>
      </c>
      <c r="D1286" t="n">
        <v>88.91301637835998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0.2717545</v>
      </c>
      <c r="D1287" t="n">
        <v>86.82562649969999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0.2665819</v>
      </c>
      <c r="D1288" t="n">
        <v>84.71785926311999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0.2597694</v>
      </c>
      <c r="D1289" t="n">
        <v>82.0023561945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0.2533837</v>
      </c>
      <c r="D1290" t="n">
        <v>79.46018645436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0.2478828</v>
      </c>
      <c r="D1291" t="n">
        <v>77.14848840588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0.2403134</v>
      </c>
      <c r="D1292" t="n">
        <v>74.22502936824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0.2329591</v>
      </c>
      <c r="D1293" t="n">
        <v>71.49896026217999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0.2261888</v>
      </c>
      <c r="D1294" t="n">
        <v>68.76326851488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0.2176855</v>
      </c>
      <c r="D1295" t="n">
        <v>65.49776546165999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0.2097322</v>
      </c>
      <c r="D1296" t="n">
        <v>62.57524982022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0.2017341</v>
      </c>
      <c r="D1297" t="n">
        <v>59.33562726942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0.191948</v>
      </c>
      <c r="D1298" t="n">
        <v>55.81462107869999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0.1831568</v>
      </c>
      <c r="D1299" t="n">
        <v>52.8558161301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0.1746585</v>
      </c>
      <c r="D1300" t="n">
        <v>49.39374075534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0.1651443</v>
      </c>
      <c r="D1301" t="n">
        <v>45.77219997624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0.1559264</v>
      </c>
      <c r="D1302" t="n">
        <v>42.42097365498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0.1457046</v>
      </c>
      <c r="D1303" t="n">
        <v>38.56578508368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0.1356097</v>
      </c>
      <c r="D1304" t="n">
        <v>35.03424430206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0.1261197</v>
      </c>
      <c r="D1305" t="n">
        <v>31.55650855038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0.1152089</v>
      </c>
      <c r="D1306" t="n">
        <v>27.66819104919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0.1048954</v>
      </c>
      <c r="D1307" t="n">
        <v>24.077571652872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0.09442037</v>
      </c>
      <c r="D1308" t="n">
        <v>20.138549750586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0.08325841</v>
      </c>
      <c r="D1309" t="n">
        <v>16.24051841319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0.07326525</v>
      </c>
      <c r="D1310" t="n">
        <v>12.672251217504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0.062608</v>
      </c>
      <c r="D1311" t="n">
        <v>8.674842524399999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0.05138808</v>
      </c>
      <c r="D1312" t="n">
        <v>4.99347470295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0.04065528</v>
      </c>
      <c r="D1313" t="n">
        <v>1.141874181864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0.02941423</v>
      </c>
      <c r="D1314" t="n">
        <v>-3.0177835633008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0.01845858</v>
      </c>
      <c r="D1315" t="n">
        <v>-6.564713652666001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0.007484246</v>
      </c>
      <c r="D1316" t="n">
        <v>-10.513468259082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-0.003585317</v>
      </c>
      <c r="D1317" t="n">
        <v>-14.387380100298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-0.01347378</v>
      </c>
      <c r="D1318" t="n">
        <v>-17.775034093494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-0.02504802</v>
      </c>
      <c r="D1319" t="n">
        <v>-21.920930203824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-0.03660343</v>
      </c>
      <c r="D1320" t="n">
        <v>-25.748461543194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-0.04607797</v>
      </c>
      <c r="D1321" t="n">
        <v>-29.098077801606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-0.05736427</v>
      </c>
      <c r="D1322" t="n">
        <v>-32.94962171892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-0.06792532</v>
      </c>
      <c r="D1323" t="n">
        <v>-36.38525055354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-0.07758888</v>
      </c>
      <c r="D1324" t="n">
        <v>-39.86229448133999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-0.08915948999999999</v>
      </c>
      <c r="D1325" t="n">
        <v>-43.66160255105999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-0.0991552</v>
      </c>
      <c r="D1326" t="n">
        <v>-46.91958988122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-0.1088651</v>
      </c>
      <c r="D1327" t="n">
        <v>-50.36547028788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-0.1191539</v>
      </c>
      <c r="D1328" t="n">
        <v>-53.6786148492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-0.1278235</v>
      </c>
      <c r="D1329" t="n">
        <v>-56.69374055094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-0.1375641</v>
      </c>
      <c r="D1330" t="n">
        <v>-60.09852032982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-0.1471477</v>
      </c>
      <c r="D1331" t="n">
        <v>-63.1020422583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-0.1555582</v>
      </c>
      <c r="D1332" t="n">
        <v>-66.09911764608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-0.1648458</v>
      </c>
      <c r="D1333" t="n">
        <v>-69.20018674164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-0.1728071</v>
      </c>
      <c r="D1334" t="n">
        <v>-71.70792252048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-0.1807018</v>
      </c>
      <c r="D1335" t="n">
        <v>-74.60175891743999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-0.1893691</v>
      </c>
      <c r="D1336" t="n">
        <v>-77.37282802224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-0.1961362</v>
      </c>
      <c r="D1337" t="n">
        <v>-79.57232481599999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-0.2037712</v>
      </c>
      <c r="D1338" t="n">
        <v>-82.33653857508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-0.2114813</v>
      </c>
      <c r="D1339" t="n">
        <v>-84.699683163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-0.2171809</v>
      </c>
      <c r="D1340" t="n">
        <v>-86.59716738659999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-0.2243208</v>
      </c>
      <c r="D1341" t="n">
        <v>-89.03417989698001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-0.2306114</v>
      </c>
      <c r="D1342" t="n">
        <v>-90.85147544358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-0.2354847</v>
      </c>
      <c r="D1343" t="n">
        <v>-92.51895967361999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-0.2419675</v>
      </c>
      <c r="D1344" t="n">
        <v>-94.60581496109999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-0.2467889</v>
      </c>
      <c r="D1345" t="n">
        <v>-95.89333064832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-0.2512935</v>
      </c>
      <c r="D1346" t="n">
        <v>-97.40987148636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-0.2572155</v>
      </c>
      <c r="D1347" t="n">
        <v>-99.12260728746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-0.2608326</v>
      </c>
      <c r="D1348" t="n">
        <v>-100.04078336238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-0.2645366</v>
      </c>
      <c r="D1349" t="n">
        <v>-101.31185250918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-0.2686042</v>
      </c>
      <c r="D1350" t="n">
        <v>-102.22270154028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-0.2710078</v>
      </c>
      <c r="D1351" t="n">
        <v>-102.74625498474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-0.2749478</v>
      </c>
      <c r="D1352" t="n">
        <v>-103.89289017276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-0.2780882</v>
      </c>
      <c r="D1353" t="n">
        <v>-104.32433670156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-0.2794512</v>
      </c>
      <c r="D1354" t="n">
        <v>-104.57575178886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-0.2822126</v>
      </c>
      <c r="D1355" t="n">
        <v>-105.10452535896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-0.2836469</v>
      </c>
      <c r="D1356" t="n">
        <v>-104.90499706266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-0.2848588</v>
      </c>
      <c r="D1357" t="n">
        <v>-105.00899077044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-0.2869779</v>
      </c>
      <c r="D1358" t="n">
        <v>-105.09550020198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-0.2872581</v>
      </c>
      <c r="D1359" t="n">
        <v>-104.51232411768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-0.2880475</v>
      </c>
      <c r="D1360" t="n">
        <v>-104.17647507048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-0.2881055</v>
      </c>
      <c r="D1361" t="n">
        <v>-103.44106628604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-0.2866049</v>
      </c>
      <c r="D1362" t="n">
        <v>-102.61112920236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-0.2869885</v>
      </c>
      <c r="D1363" t="n">
        <v>-102.1221669519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-0.2860449</v>
      </c>
      <c r="D1364" t="n">
        <v>-100.82961981828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-0.2839994</v>
      </c>
      <c r="D1365" t="n">
        <v>-99.64540601496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-0.283732</v>
      </c>
      <c r="D1366" t="n">
        <v>-98.66811044484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-0.2816214</v>
      </c>
      <c r="D1367" t="n">
        <v>-96.85160106174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-0.2788833</v>
      </c>
      <c r="D1368" t="n">
        <v>-95.41534324032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-0.2767099</v>
      </c>
      <c r="D1369" t="n">
        <v>-93.96235585962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-0.2730611</v>
      </c>
      <c r="D1370" t="n">
        <v>-91.70474585994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-0.270601</v>
      </c>
      <c r="D1371" t="n">
        <v>-89.95433710392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-0.2675757</v>
      </c>
      <c r="D1372" t="n">
        <v>-88.03141262946001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-0.2621758</v>
      </c>
      <c r="D1373" t="n">
        <v>-85.58270200619999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-0.2591771</v>
      </c>
      <c r="D1374" t="n">
        <v>-83.31606684953999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-0.2555158</v>
      </c>
      <c r="D1375" t="n">
        <v>-80.69581535058001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-0.2493817</v>
      </c>
      <c r="D1376" t="n">
        <v>-78.30436887665999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-0.2447972</v>
      </c>
      <c r="D1377" t="n">
        <v>-75.85949473127999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-0.2397764</v>
      </c>
      <c r="D1378" t="n">
        <v>-72.76348852866001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-0.2357242</v>
      </c>
      <c r="D1379" t="n">
        <v>-70.03735652952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-0.2302142</v>
      </c>
      <c r="D1380" t="n">
        <v>-67.15081572983999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-0.2223447</v>
      </c>
      <c r="D1381" t="n">
        <v>-63.93653909028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-0.2171831</v>
      </c>
      <c r="D1382" t="n">
        <v>-61.0429228191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-0.2110448</v>
      </c>
      <c r="D1383" t="n">
        <v>-57.58122480282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-0.2051557</v>
      </c>
      <c r="D1384" t="n">
        <v>-54.15160225734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-0.2005937</v>
      </c>
      <c r="D1385" t="n">
        <v>-51.2536149171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-0.1937689</v>
      </c>
      <c r="D1386" t="n">
        <v>-47.67094206143999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-0.1871467</v>
      </c>
      <c r="D1387" t="n">
        <v>-44.09817486588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-0.1796844</v>
      </c>
      <c r="D1388" t="n">
        <v>-40.63314351636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-0.1716256</v>
      </c>
      <c r="D1389" t="n">
        <v>-36.69660274608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-0.1649866</v>
      </c>
      <c r="D1390" t="n">
        <v>-33.3547160472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-0.156328</v>
      </c>
      <c r="D1391" t="n">
        <v>-29.906168973948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-0.1471983</v>
      </c>
      <c r="D1392" t="n">
        <v>-25.885213111692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-0.1372061</v>
      </c>
      <c r="D1393" t="n">
        <v>-22.254927049818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-0.1245067</v>
      </c>
      <c r="D1394" t="n">
        <v>-18.320813952426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-0.114208</v>
      </c>
      <c r="D1395" t="n">
        <v>-14.512292046486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-0.1035081</v>
      </c>
      <c r="D1396" t="n">
        <v>-11.103814154502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-0.09023479</v>
      </c>
      <c r="D1397" t="n">
        <v>-6.929839428606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-0.07826204</v>
      </c>
      <c r="D1398" t="n">
        <v>-3.1343634342504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-0.06461834</v>
      </c>
      <c r="D1399" t="n">
        <v>0.4293848936376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-0.04983205</v>
      </c>
      <c r="D1400" t="n">
        <v>4.645474712694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-0.03619713</v>
      </c>
      <c r="D1401" t="n">
        <v>8.247638133845999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-0.02262395</v>
      </c>
      <c r="D1402" t="n">
        <v>11.884333000572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-0.008628788</v>
      </c>
      <c r="D1403" t="n">
        <v>15.795194526288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0.005679747</v>
      </c>
      <c r="D1404" t="n">
        <v>19.39723216128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0.01912273</v>
      </c>
      <c r="D1405" t="n">
        <v>23.398974187596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0.0332441</v>
      </c>
      <c r="D1406" t="n">
        <v>27.00443320614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0.04713013</v>
      </c>
      <c r="D1407" t="n">
        <v>30.504395372292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0.06089015</v>
      </c>
      <c r="D1408" t="n">
        <v>34.42572230652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0.07419402</v>
      </c>
      <c r="D1409" t="n">
        <v>37.61786058192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0.08709644</v>
      </c>
      <c r="D1410" t="n">
        <v>41.08216866101999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0.1020985</v>
      </c>
      <c r="D1411" t="n">
        <v>44.9498415087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0.1140801</v>
      </c>
      <c r="D1412" t="n">
        <v>48.09396091752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0.1257393</v>
      </c>
      <c r="D1413" t="n">
        <v>51.4506274902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0.1393542</v>
      </c>
      <c r="D1414" t="n">
        <v>54.78028148502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0.1500684</v>
      </c>
      <c r="D1415" t="n">
        <v>57.73468391802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0.1617604</v>
      </c>
      <c r="D1416" t="n">
        <v>61.06924357307999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0.1725601</v>
      </c>
      <c r="D1417" t="n">
        <v>64.13418059417999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0.1816541</v>
      </c>
      <c r="D1418" t="n">
        <v>67.04874026099999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0.1917546</v>
      </c>
      <c r="D1419" t="n">
        <v>69.97374017910001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0.1993168</v>
      </c>
      <c r="D1420" t="n">
        <v>72.41543822394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0.2081164</v>
      </c>
      <c r="D1421" t="n">
        <v>75.31232493527999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0.2175557</v>
      </c>
      <c r="D1422" t="n">
        <v>78.14543806349999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0.2240867</v>
      </c>
      <c r="D1423" t="n">
        <v>80.3224820277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0.2318523</v>
      </c>
      <c r="D1424" t="n">
        <v>82.84770208278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0.238978</v>
      </c>
      <c r="D1425" t="n">
        <v>85.04506051182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0.2447861</v>
      </c>
      <c r="D1426" t="n">
        <v>87.00037492247999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0.2520581</v>
      </c>
      <c r="D1427" t="n">
        <v>89.39650693086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0.2583586</v>
      </c>
      <c r="D1428" t="n">
        <v>91.20575216322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0.2633926</v>
      </c>
      <c r="D1429" t="n">
        <v>92.80899111204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0.2691149</v>
      </c>
      <c r="D1430" t="n">
        <v>94.64902250706001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0.2741306</v>
      </c>
      <c r="D1431" t="n">
        <v>96.10804762344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0.2789326</v>
      </c>
      <c r="D1432" t="n">
        <v>97.66817336592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0.283701</v>
      </c>
      <c r="D1433" t="n">
        <v>99.01807898849999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0.2868832</v>
      </c>
      <c r="D1434" t="n">
        <v>99.99295317504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0.2910196</v>
      </c>
      <c r="D1435" t="n">
        <v>101.25433678752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0.2943713</v>
      </c>
      <c r="D1436" t="n">
        <v>101.93638079358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0.296149</v>
      </c>
      <c r="D1437" t="n">
        <v>102.52820467638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0.2998126</v>
      </c>
      <c r="D1438" t="n">
        <v>103.60028011806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0.3017914</v>
      </c>
      <c r="D1439" t="n">
        <v>103.83949394784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0.3027321</v>
      </c>
      <c r="D1440" t="n">
        <v>104.03373922542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0.3051469</v>
      </c>
      <c r="D1441" t="n">
        <v>104.41653795684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0.3056339</v>
      </c>
      <c r="D1442" t="n">
        <v>104.18295305772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0.3065193</v>
      </c>
      <c r="D1443" t="n">
        <v>104.31065745666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0.3080916</v>
      </c>
      <c r="D1444" t="n">
        <v>104.27512286646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0.307126</v>
      </c>
      <c r="D1445" t="n">
        <v>103.71059458038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0.3065396</v>
      </c>
      <c r="D1446" t="n">
        <v>103.3099027677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0.3054129</v>
      </c>
      <c r="D1447" t="n">
        <v>102.37666380012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0.3032702</v>
      </c>
      <c r="D1448" t="n">
        <v>101.49666382476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0.3028281</v>
      </c>
      <c r="D1449" t="n">
        <v>100.91550031902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0.3006806</v>
      </c>
      <c r="D1450" t="n">
        <v>99.61087771404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0.297528</v>
      </c>
      <c r="D1451" t="n">
        <v>98.38792177343998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0.2951066</v>
      </c>
      <c r="D1452" t="n">
        <v>97.12502872704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0.2909563</v>
      </c>
      <c r="D1453" t="n">
        <v>95.24364513191999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0.2873355</v>
      </c>
      <c r="D1454" t="n">
        <v>93.68282756555999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0.2840385</v>
      </c>
      <c r="D1455" t="n">
        <v>92.06465151024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0.2792442</v>
      </c>
      <c r="D1456" t="n">
        <v>90.08348804369999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0.2747311</v>
      </c>
      <c r="D1457" t="n">
        <v>88.17361388334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0.2692661</v>
      </c>
      <c r="D1458" t="n">
        <v>85.79754476747999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0.2634202</v>
      </c>
      <c r="D1459" t="n">
        <v>83.37430584161999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0.2579561</v>
      </c>
      <c r="D1460" t="n">
        <v>81.12229332606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0.2517267</v>
      </c>
      <c r="D1461" t="n">
        <v>78.4734254757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0.2460405</v>
      </c>
      <c r="D1462" t="n">
        <v>76.04329975758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0.2390277</v>
      </c>
      <c r="D1463" t="n">
        <v>73.42260800705999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0.2305664</v>
      </c>
      <c r="D1464" t="n">
        <v>70.256287341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0.223102</v>
      </c>
      <c r="D1465" t="n">
        <v>67.38078427686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0.2151011</v>
      </c>
      <c r="D1466" t="n">
        <v>64.38043844891999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0.206606</v>
      </c>
      <c r="D1467" t="n">
        <v>61.23952658717999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0.1987429</v>
      </c>
      <c r="D1468" t="n">
        <v>58.16914931466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0.1900406</v>
      </c>
      <c r="D1469" t="n">
        <v>54.81808022609999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0.1809432</v>
      </c>
      <c r="D1470" t="n">
        <v>51.52317465798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0.1717138</v>
      </c>
      <c r="D1471" t="n">
        <v>47.995281675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0.1614124</v>
      </c>
      <c r="D1472" t="n">
        <v>44.2999987596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0.1523243</v>
      </c>
      <c r="D1473" t="n">
        <v>41.03886677544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0.1430005</v>
      </c>
      <c r="D1474" t="n">
        <v>37.485848007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0.1324417</v>
      </c>
      <c r="D1475" t="n">
        <v>33.67320660432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0.1227036</v>
      </c>
      <c r="D1476" t="n">
        <v>30.118499156682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0.1119488</v>
      </c>
      <c r="D1477" t="n">
        <v>26.314549577658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0.1014788</v>
      </c>
      <c r="D1478" t="n">
        <v>22.574977355322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0.09138085</v>
      </c>
      <c r="D1479" t="n">
        <v>18.864587522106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0.07989715999999999</v>
      </c>
      <c r="D1480" t="n">
        <v>14.916285745866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0.06925608</v>
      </c>
      <c r="D1481" t="n">
        <v>11.28231100485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0.05833967</v>
      </c>
      <c r="D1482" t="n">
        <v>7.294785959267999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0.04702209</v>
      </c>
      <c r="D1483" t="n">
        <v>3.320543932182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0.03698274</v>
      </c>
      <c r="D1484" t="n">
        <v>-0.0994570726869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0.02604024</v>
      </c>
      <c r="D1485" t="n">
        <v>-4.180977870354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0.01447758</v>
      </c>
      <c r="D1486" t="n">
        <v>-8.17194945672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0.003597372</v>
      </c>
      <c r="D1487" t="n">
        <v>-11.728527973488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-0.007704034</v>
      </c>
      <c r="D1488" t="n">
        <v>-15.772273143282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-0.0187155</v>
      </c>
      <c r="D1489" t="n">
        <v>-19.444870524726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-0.02890125</v>
      </c>
      <c r="D1490" t="n">
        <v>-22.98955910472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-0.04022715</v>
      </c>
      <c r="D1491" t="n">
        <v>-27.026338865904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-0.05161056</v>
      </c>
      <c r="D1492" t="n">
        <v>-30.654194110236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-0.06151791</v>
      </c>
      <c r="D1493" t="n">
        <v>-34.18528206168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-0.07220826</v>
      </c>
      <c r="D1494" t="n">
        <v>-37.8677662353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-0.08259276</v>
      </c>
      <c r="D1495" t="n">
        <v>-41.2149359529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-0.09263523999999999</v>
      </c>
      <c r="D1496" t="n">
        <v>-44.79729434316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-0.1035026</v>
      </c>
      <c r="D1497" t="n">
        <v>-48.37999864536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-0.1130412</v>
      </c>
      <c r="D1498" t="n">
        <v>-51.61056459264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-0.1226304</v>
      </c>
      <c r="D1499" t="n">
        <v>-54.96292298933999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-0.1323529</v>
      </c>
      <c r="D1500" t="n">
        <v>-58.11653925323999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-0.1411239</v>
      </c>
      <c r="D1501" t="n">
        <v>-61.20826872641999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-0.1504279</v>
      </c>
      <c r="D1502" t="n">
        <v>-64.30078436309999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-0.159361</v>
      </c>
      <c r="D1503" t="n">
        <v>-67.18232516291999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-0.1680194</v>
      </c>
      <c r="D1504" t="n">
        <v>-70.24358293883999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-0.1766105</v>
      </c>
      <c r="D1505" t="n">
        <v>-73.02666462192001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-0.1844466</v>
      </c>
      <c r="D1506" t="n">
        <v>-75.65307964272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-0.1924165</v>
      </c>
      <c r="D1507" t="n">
        <v>-78.41257642079999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-0.1997708</v>
      </c>
      <c r="D1508" t="n">
        <v>-80.72068956372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-0.2067643</v>
      </c>
      <c r="D1509" t="n">
        <v>-83.12421150899999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-0.2142315</v>
      </c>
      <c r="D1510" t="n">
        <v>-85.6345887972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-0.2207488</v>
      </c>
      <c r="D1511" t="n">
        <v>-87.73480886418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-0.2269325</v>
      </c>
      <c r="D1512" t="n">
        <v>-89.85304779857999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-0.233022</v>
      </c>
      <c r="D1513" t="n">
        <v>-91.69524900485999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-0.2382193</v>
      </c>
      <c r="D1514" t="n">
        <v>-93.34439990208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-0.2440185</v>
      </c>
      <c r="D1515" t="n">
        <v>-95.28836211179998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-0.2495232</v>
      </c>
      <c r="D1516" t="n">
        <v>-96.8797142685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-0.2541171</v>
      </c>
      <c r="D1517" t="n">
        <v>-98.25097209174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-0.2589425</v>
      </c>
      <c r="D1518" t="n">
        <v>-99.6641481528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-0.2628051</v>
      </c>
      <c r="D1519" t="n">
        <v>-100.64185252794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-0.266558</v>
      </c>
      <c r="D1520" t="n">
        <v>-101.71892796948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-0.2706732</v>
      </c>
      <c r="D1521" t="n">
        <v>-102.75792165108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-0.2736689</v>
      </c>
      <c r="D1522" t="n">
        <v>-103.34515433904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-0.2768193</v>
      </c>
      <c r="D1523" t="n">
        <v>-104.17433670576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-0.279645</v>
      </c>
      <c r="D1524" t="n">
        <v>-104.70317316894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-0.2814369</v>
      </c>
      <c r="D1525" t="n">
        <v>-104.85650649798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-0.2838222</v>
      </c>
      <c r="D1526" t="n">
        <v>-105.25452535476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-0.2855215</v>
      </c>
      <c r="D1527" t="n">
        <v>-105.18320460204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-0.2867356</v>
      </c>
      <c r="D1528" t="n">
        <v>-105.1529844771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-0.288272</v>
      </c>
      <c r="D1529" t="n">
        <v>-105.1885190673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-0.2882338</v>
      </c>
      <c r="D1530" t="n">
        <v>-104.48329896126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-0.2884355</v>
      </c>
      <c r="D1531" t="n">
        <v>-104.1141480282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-0.2890333</v>
      </c>
      <c r="D1532" t="n">
        <v>-103.58502854616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-0.287739</v>
      </c>
      <c r="D1533" t="n">
        <v>-102.45968266572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-0.2876791</v>
      </c>
      <c r="D1534" t="n">
        <v>-101.87292167586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-0.2878674</v>
      </c>
      <c r="D1535" t="n">
        <v>-100.8172927746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-0.2853587</v>
      </c>
      <c r="D1536" t="n">
        <v>-99.35417960802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-0.2837041</v>
      </c>
      <c r="D1537" t="n">
        <v>-98.23899096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-0.2825943</v>
      </c>
      <c r="D1538" t="n">
        <v>-96.58414823904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-0.2803791</v>
      </c>
      <c r="D1539" t="n">
        <v>-95.04147532626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-0.2782494</v>
      </c>
      <c r="D1540" t="n">
        <v>-93.54213574559999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-0.2747886</v>
      </c>
      <c r="D1541" t="n">
        <v>-91.37465152955998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-0.2710811</v>
      </c>
      <c r="D1542" t="n">
        <v>-89.42131825092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-0.267594</v>
      </c>
      <c r="D1543" t="n">
        <v>-87.26147554409999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-0.2620074</v>
      </c>
      <c r="D1544" t="n">
        <v>-84.77411712317999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-0.2588077</v>
      </c>
      <c r="D1545" t="n">
        <v>-82.74333101652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-0.2558039</v>
      </c>
      <c r="D1546" t="n">
        <v>-80.32144429188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-0.2489686</v>
      </c>
      <c r="D1547" t="n">
        <v>-77.45182173072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-0.2453825</v>
      </c>
      <c r="D1548" t="n">
        <v>-74.88801677105999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-0.2415074</v>
      </c>
      <c r="D1549" t="n">
        <v>-72.08295395652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-0.2339905</v>
      </c>
      <c r="D1550" t="n">
        <v>-69.1520420889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-0.2297828</v>
      </c>
      <c r="D1551" t="n">
        <v>-66.2597465724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-0.225486</v>
      </c>
      <c r="D1552" t="n">
        <v>-63.00962087724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-0.2188988</v>
      </c>
      <c r="D1553" t="n">
        <v>-60.02524989162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-0.2134217</v>
      </c>
      <c r="D1554" t="n">
        <v>-56.87062733843999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-0.2066559</v>
      </c>
      <c r="D1555" t="n">
        <v>-53.28273435714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-0.2002665</v>
      </c>
      <c r="D1556" t="n">
        <v>-50.08122501281999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-0.1938602</v>
      </c>
      <c r="D1557" t="n">
        <v>-46.58578485912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-0.1861953</v>
      </c>
      <c r="D1558" t="n">
        <v>-42.90443276094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-0.1807222</v>
      </c>
      <c r="D1559" t="n">
        <v>-39.56685423804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-0.1734716</v>
      </c>
      <c r="D1560" t="n">
        <v>-35.9432379873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-0.164762</v>
      </c>
      <c r="D1561" t="n">
        <v>-32.27411859318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-0.1565664</v>
      </c>
      <c r="D1562" t="n">
        <v>-28.512602975232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-0.1464143</v>
      </c>
      <c r="D1563" t="n">
        <v>-24.585524468838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-0.1360907</v>
      </c>
      <c r="D1564" t="n">
        <v>-21.066732114534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-0.1243913</v>
      </c>
      <c r="D1565" t="n">
        <v>-17.236062410472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-0.1118996</v>
      </c>
      <c r="D1566" t="n">
        <v>-13.318182017028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-0.1001686</v>
      </c>
      <c r="D1567" t="n">
        <v>-9.844351925615999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-0.08713272</v>
      </c>
      <c r="D1568" t="n">
        <v>-5.769452668644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-0.07254212</v>
      </c>
      <c r="D1569" t="n">
        <v>-1.895690198493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-0.05880077</v>
      </c>
      <c r="D1570" t="n">
        <v>1.6139713384566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-0.04571062</v>
      </c>
      <c r="D1571" t="n">
        <v>5.748399210114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-0.03148096</v>
      </c>
      <c r="D1572" t="n">
        <v>9.445965144317999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-0.01787162</v>
      </c>
      <c r="D1573" t="n">
        <v>13.043817244836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-0.00348992</v>
      </c>
      <c r="D1574" t="n">
        <v>17.023512101958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0.01126334</v>
      </c>
      <c r="D1575" t="n">
        <v>20.57416609059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0.02515042</v>
      </c>
      <c r="D1576" t="n">
        <v>24.361332651216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0.03954294</v>
      </c>
      <c r="D1577" t="n">
        <v>28.157675312214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0.05307269</v>
      </c>
      <c r="D1578" t="n">
        <v>31.53069094104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0.06699143</v>
      </c>
      <c r="D1579" t="n">
        <v>35.34254618022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0.0806848</v>
      </c>
      <c r="D1580" t="n">
        <v>38.9551875885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0.09327723</v>
      </c>
      <c r="D1581" t="n">
        <v>42.18087932208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0.1069399</v>
      </c>
      <c r="D1582" t="n">
        <v>45.8388351945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0.1199265</v>
      </c>
      <c r="D1583" t="n">
        <v>49.20367786757999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0.1320212</v>
      </c>
      <c r="D1584" t="n">
        <v>52.40059601706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0.1435665</v>
      </c>
      <c r="D1585" t="n">
        <v>55.7666651052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0.1547206</v>
      </c>
      <c r="D1586" t="n">
        <v>58.77524992662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0.1658437</v>
      </c>
      <c r="D1587" t="n">
        <v>61.98477813864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0.1756317</v>
      </c>
      <c r="D1588" t="n">
        <v>65.01109880862001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0.1853328</v>
      </c>
      <c r="D1589" t="n">
        <v>67.83521822639999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0.1947638</v>
      </c>
      <c r="D1590" t="n">
        <v>70.96515524567999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0.2028018</v>
      </c>
      <c r="D1591" t="n">
        <v>73.38770234766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0.2110241</v>
      </c>
      <c r="D1592" t="n">
        <v>75.91660164792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0.2202626</v>
      </c>
      <c r="D1593" t="n">
        <v>78.91962043175999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0.2279416</v>
      </c>
      <c r="D1594" t="n">
        <v>81.13298514965999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0.2345505</v>
      </c>
      <c r="D1595" t="n">
        <v>83.45886558767999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0.2420131</v>
      </c>
      <c r="D1596" t="n">
        <v>85.853771181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0.247765</v>
      </c>
      <c r="D1597" t="n">
        <v>87.60741893063999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0.2538303</v>
      </c>
      <c r="D1598" t="n">
        <v>89.79631824041999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0.2607932</v>
      </c>
      <c r="D1599" t="n">
        <v>91.84927415778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0.2655729</v>
      </c>
      <c r="D1600" t="n">
        <v>93.40273323378001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0.271138</v>
      </c>
      <c r="D1601" t="n">
        <v>95.27285896757999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0.2761599</v>
      </c>
      <c r="D1602" t="n">
        <v>96.58729289304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0.2795063</v>
      </c>
      <c r="D1603" t="n">
        <v>97.75018594223999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0.2846269</v>
      </c>
      <c r="D1604" t="n">
        <v>99.34012300463999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0.288712</v>
      </c>
      <c r="D1605" t="n">
        <v>100.3768839819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0.2918639</v>
      </c>
      <c r="D1606" t="n">
        <v>101.35326760236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0.2956233</v>
      </c>
      <c r="D1607" t="n">
        <v>102.297166947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0.298186</v>
      </c>
      <c r="D1608" t="n">
        <v>102.87921095586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0.3008875</v>
      </c>
      <c r="D1609" t="n">
        <v>103.58329898646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0.3028935</v>
      </c>
      <c r="D1610" t="n">
        <v>103.89971407194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0.3040589</v>
      </c>
      <c r="D1611" t="n">
        <v>104.1237392229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0.3058675</v>
      </c>
      <c r="D1612" t="n">
        <v>104.45191531434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0.3062841</v>
      </c>
      <c r="D1613" t="n">
        <v>104.25537443934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0.3066998</v>
      </c>
      <c r="D1614" t="n">
        <v>104.23927381086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0.3076536</v>
      </c>
      <c r="D1615" t="n">
        <v>104.00823608148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0.3063689</v>
      </c>
      <c r="D1616" t="n">
        <v>103.14594050814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0.3060192</v>
      </c>
      <c r="D1617" t="n">
        <v>102.87417950946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0.3063055</v>
      </c>
      <c r="D1618" t="n">
        <v>102.39767008884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0.3038447</v>
      </c>
      <c r="D1619" t="n">
        <v>101.21012295228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0.3021283</v>
      </c>
      <c r="D1620" t="n">
        <v>100.31156951832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0.3004269</v>
      </c>
      <c r="D1621" t="n">
        <v>99.08112930120001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0.2970592</v>
      </c>
      <c r="D1622" t="n">
        <v>97.6926073275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0.2948199</v>
      </c>
      <c r="D1623" t="n">
        <v>96.6088023264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0.2916781</v>
      </c>
      <c r="D1624" t="n">
        <v>94.97251306404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0.2872806</v>
      </c>
      <c r="D1625" t="n">
        <v>93.17496594456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0.2832589</v>
      </c>
      <c r="D1626" t="n">
        <v>91.33295341752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0.2782312</v>
      </c>
      <c r="D1627" t="n">
        <v>89.16927423281999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0.2738716</v>
      </c>
      <c r="D1628" t="n">
        <v>87.42911704884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0.2689686</v>
      </c>
      <c r="D1629" t="n">
        <v>85.35672716976001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0.2619754</v>
      </c>
      <c r="D1630" t="n">
        <v>82.61326812708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0.2559535</v>
      </c>
      <c r="D1631" t="n">
        <v>80.28833108526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0.2496628</v>
      </c>
      <c r="D1632" t="n">
        <v>77.7561298983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0.2425815</v>
      </c>
      <c r="D1633" t="n">
        <v>75.01317400025999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0.2359493</v>
      </c>
      <c r="D1634" t="n">
        <v>72.43440048756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0.2286137</v>
      </c>
      <c r="D1635" t="n">
        <v>69.41663327645999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0.2209896</v>
      </c>
      <c r="D1636" t="n">
        <v>66.52040694246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0.2130851</v>
      </c>
      <c r="D1637" t="n">
        <v>63.40418061462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0.2041315</v>
      </c>
      <c r="D1638" t="n">
        <v>60.10732536102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0.1956466</v>
      </c>
      <c r="D1639" t="n">
        <v>57.25389776796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0.1869699</v>
      </c>
      <c r="D1640" t="n">
        <v>53.74820604222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0.1769054</v>
      </c>
      <c r="D1641" t="n">
        <v>50.25094198919999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0.1683123</v>
      </c>
      <c r="D1642" t="n">
        <v>47.11760874359999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0.1590731</v>
      </c>
      <c r="D1643" t="n">
        <v>43.29864658637999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0.1486545</v>
      </c>
      <c r="D1644" t="n">
        <v>39.7938668103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0.1400591</v>
      </c>
      <c r="D1645" t="n">
        <v>36.46348954506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0.1291983</v>
      </c>
      <c r="D1646" t="n">
        <v>32.55836386824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0.1185697</v>
      </c>
      <c r="D1647" t="n">
        <v>28.959624975294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0.1091987</v>
      </c>
      <c r="D1648" t="n">
        <v>25.163722565856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0.09699951</v>
      </c>
      <c r="D1649" t="n">
        <v>21.208370475348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0.08725755</v>
      </c>
      <c r="D1650" t="n">
        <v>17.705559252672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0.07709886000000001</v>
      </c>
      <c r="D1651" t="n">
        <v>13.676814082458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0.06504951</v>
      </c>
      <c r="D1652" t="n">
        <v>9.806465134224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0.05548525</v>
      </c>
      <c r="D1653" t="n">
        <v>6.267433786776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0.0437382</v>
      </c>
      <c r="D1654" t="n">
        <v>2.0833401932388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0.03217664</v>
      </c>
      <c r="D1655" t="n">
        <v>-1.7197402034196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0.02217274</v>
      </c>
      <c r="D1656" t="n">
        <v>-5.401883496546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0.01043328</v>
      </c>
      <c r="D1657" t="n">
        <v>-9.424484012843999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-0.0004765624</v>
      </c>
      <c r="D1658" t="n">
        <v>-13.0935530925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-0.01118434</v>
      </c>
      <c r="D1659" t="n">
        <v>-17.005144177944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-0.02244486</v>
      </c>
      <c r="D1660" t="n">
        <v>-20.869458535152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-0.03278316</v>
      </c>
      <c r="D1661" t="n">
        <v>-24.35793956955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-0.0436946</v>
      </c>
      <c r="D1662" t="n">
        <v>-28.240967762712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-0.05494368</v>
      </c>
      <c r="D1663" t="n">
        <v>-31.89930728292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-0.06496605</v>
      </c>
      <c r="D1664" t="n">
        <v>-35.32707448254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-0.07583155</v>
      </c>
      <c r="D1665" t="n">
        <v>-39.17100519252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-0.0863522</v>
      </c>
      <c r="D1666" t="n">
        <v>-42.57880383924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-0.09569313</v>
      </c>
      <c r="D1667" t="n">
        <v>-45.90081632484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-0.1065262</v>
      </c>
      <c r="D1668" t="n">
        <v>-49.59578477484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-0.1164441</v>
      </c>
      <c r="D1669" t="n">
        <v>-52.82141361534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-0.1258137</v>
      </c>
      <c r="D1670" t="n">
        <v>-56.06892924768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-0.1359272</v>
      </c>
      <c r="D1671" t="n">
        <v>-59.29065871722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-0.1448383</v>
      </c>
      <c r="D1672" t="n">
        <v>-62.25591020652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-0.1542425</v>
      </c>
      <c r="D1673" t="n">
        <v>-65.55980948508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-0.1631393</v>
      </c>
      <c r="D1674" t="n">
        <v>-68.41153896498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-0.1709266</v>
      </c>
      <c r="D1675" t="n">
        <v>-71.12977788258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-0.1799481</v>
      </c>
      <c r="D1676" t="n">
        <v>-74.2325450913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-0.1877213</v>
      </c>
      <c r="D1677" t="n">
        <v>-76.74112992671999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-0.194838</v>
      </c>
      <c r="D1678" t="n">
        <v>-79.26402293784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-0.2030606</v>
      </c>
      <c r="D1679" t="n">
        <v>-81.93829959252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-0.2095802</v>
      </c>
      <c r="D1680" t="n">
        <v>-84.06056368404001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-0.216068</v>
      </c>
      <c r="D1681" t="n">
        <v>-86.32612965834001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-0.2234696</v>
      </c>
      <c r="D1682" t="n">
        <v>-88.64927424737999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-0.2296612</v>
      </c>
      <c r="D1683" t="n">
        <v>-90.68877104561999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-0.2356252</v>
      </c>
      <c r="D1684" t="n">
        <v>-92.61254457666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-0.2408709</v>
      </c>
      <c r="D1685" t="n">
        <v>-94.14864516258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-0.2458459</v>
      </c>
      <c r="D1686" t="n">
        <v>-95.77075203540001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-0.2515485</v>
      </c>
      <c r="D1687" t="n">
        <v>-97.44949412675999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-0.2561693</v>
      </c>
      <c r="D1688" t="n">
        <v>-98.76877081937999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-0.2608114</v>
      </c>
      <c r="D1689" t="n">
        <v>-100.25323618662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-0.2650471</v>
      </c>
      <c r="D1690" t="n">
        <v>-101.33405376642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-0.2677315</v>
      </c>
      <c r="D1691" t="n">
        <v>-101.98933676694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-0.2717023</v>
      </c>
      <c r="D1692" t="n">
        <v>-103.06782730278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-0.2754572</v>
      </c>
      <c r="D1693" t="n">
        <v>-103.80572036388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-0.2775566</v>
      </c>
      <c r="D1694" t="n">
        <v>-104.31417946914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-0.2804826</v>
      </c>
      <c r="D1695" t="n">
        <v>-104.94616058352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-0.2826612</v>
      </c>
      <c r="D1696" t="n">
        <v>-105.03722976336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-0.2842239</v>
      </c>
      <c r="D1697" t="n">
        <v>-105.27355051146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-0.2864872</v>
      </c>
      <c r="D1698" t="n">
        <v>-105.41943101052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-0.2871689</v>
      </c>
      <c r="D1699" t="n">
        <v>-104.98691529936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-0.28817</v>
      </c>
      <c r="D1700" t="n">
        <v>-104.99075177724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-0.2893665</v>
      </c>
      <c r="D1701" t="n">
        <v>-104.59185241734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-0.2889062</v>
      </c>
      <c r="D1702" t="n">
        <v>-103.77509143392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-0.2896977</v>
      </c>
      <c r="D1703" t="n">
        <v>-103.49483986944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-0.2892528</v>
      </c>
      <c r="D1704" t="n">
        <v>-102.4770411558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-0.2874742</v>
      </c>
      <c r="D1705" t="n">
        <v>-101.25270156744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-0.2873724</v>
      </c>
      <c r="D1706" t="n">
        <v>-100.51235567622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-0.2859608</v>
      </c>
      <c r="D1707" t="n">
        <v>-99.12748150115999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-0.2843268</v>
      </c>
      <c r="D1708" t="n">
        <v>-97.67304757961999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-0.2824774</v>
      </c>
      <c r="D1709" t="n">
        <v>-96.16553189855999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-0.2790594</v>
      </c>
      <c r="D1710" t="n">
        <v>-94.31528037803999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-0.2769371</v>
      </c>
      <c r="D1711" t="n">
        <v>-92.81660117471999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-0.2744889</v>
      </c>
      <c r="D1712" t="n">
        <v>-90.83748173327999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-0.2704457</v>
      </c>
      <c r="D1713" t="n">
        <v>-88.50515475456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-0.2670835</v>
      </c>
      <c r="D1714" t="n">
        <v>-86.55188436899999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-0.2626731</v>
      </c>
      <c r="D1715" t="n">
        <v>-84.19829952924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-0.2578542</v>
      </c>
      <c r="D1716" t="n">
        <v>-81.89738764398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-0.2542181</v>
      </c>
      <c r="D1717" t="n">
        <v>-79.61053236209999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-0.2490942</v>
      </c>
      <c r="D1718" t="n">
        <v>-76.60235634569999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-0.2441362</v>
      </c>
      <c r="D1719" t="n">
        <v>-73.88719918902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-0.2392442</v>
      </c>
      <c r="D1720" t="n">
        <v>-71.15921184401999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-0.2331525</v>
      </c>
      <c r="D1721" t="n">
        <v>-68.08908614382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-0.2291365</v>
      </c>
      <c r="D1722" t="n">
        <v>-65.41921200474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-0.2236575</v>
      </c>
      <c r="D1723" t="n">
        <v>-62.14046995818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-0.2165544</v>
      </c>
      <c r="D1724" t="n">
        <v>-58.62943232064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-0.211968</v>
      </c>
      <c r="D1725" t="n">
        <v>-55.75084749558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-0.204819</v>
      </c>
      <c r="D1726" t="n">
        <v>-52.3037721204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-0.1978175</v>
      </c>
      <c r="D1727" t="n">
        <v>-48.77631938897999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-0.192935</v>
      </c>
      <c r="D1728" t="n">
        <v>-45.57097356678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-0.1850515</v>
      </c>
      <c r="D1729" t="n">
        <v>-41.8517283879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-0.1781241</v>
      </c>
      <c r="D1730" t="n">
        <v>-38.2449674826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-0.1695126</v>
      </c>
      <c r="D1731" t="n">
        <v>-34.68578519232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-0.1576502</v>
      </c>
      <c r="D1732" t="n">
        <v>-30.969382780656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-0.1490836</v>
      </c>
      <c r="D1733" t="n">
        <v>-27.40784514453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-0.1408101</v>
      </c>
      <c r="D1734" t="n">
        <v>-23.461121984598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-0.1299437</v>
      </c>
      <c r="D1735" t="n">
        <v>-19.772864226234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-0.1177566</v>
      </c>
      <c r="D1736" t="n">
        <v>-16.26394608549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-0.1064936</v>
      </c>
      <c r="D1737" t="n">
        <v>-12.051468216018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-0.09550624000000001</v>
      </c>
      <c r="D1738" t="n">
        <v>-8.332402282416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-0.08253892</v>
      </c>
      <c r="D1739" t="n">
        <v>-4.771308042504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-0.06904824</v>
      </c>
      <c r="D1740" t="n">
        <v>-0.6046757692326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-0.05517593</v>
      </c>
      <c r="D1741" t="n">
        <v>2.9802599794458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-0.04152857</v>
      </c>
      <c r="D1742" t="n">
        <v>6.622034405778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-0.02777003</v>
      </c>
      <c r="D1743" t="n">
        <v>10.721311020558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-0.01421912</v>
      </c>
      <c r="D1744" t="n">
        <v>14.412037332312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-0.0009439954</v>
      </c>
      <c r="D1745" t="n">
        <v>18.152710183548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0.0141888</v>
      </c>
      <c r="D1746" t="n">
        <v>21.781213226604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0.02929952</v>
      </c>
      <c r="D1747" t="n">
        <v>25.463515010292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0.0438094</v>
      </c>
      <c r="D1748" t="n">
        <v>29.523577789692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0.05729301</v>
      </c>
      <c r="D1749" t="n">
        <v>32.90009341842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0.07058891</v>
      </c>
      <c r="D1750" t="n">
        <v>36.31075370028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0.08529154999999999</v>
      </c>
      <c r="D1751" t="n">
        <v>40.02584793588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0.09743901000000001</v>
      </c>
      <c r="D1752" t="n">
        <v>43.27804910268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0.1102701</v>
      </c>
      <c r="D1753" t="n">
        <v>46.91047038462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0.1246033</v>
      </c>
      <c r="D1754" t="n">
        <v>50.43455833626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0.1358279</v>
      </c>
      <c r="D1755" t="n">
        <v>53.50075321895999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0.1474451</v>
      </c>
      <c r="D1756" t="n">
        <v>56.7338034429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0.159059</v>
      </c>
      <c r="D1757" t="n">
        <v>59.75226247788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0.1693245</v>
      </c>
      <c r="D1758" t="n">
        <v>62.96984100414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0.1795493</v>
      </c>
      <c r="D1759" t="n">
        <v>66.07741953348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0.1884513</v>
      </c>
      <c r="D1760" t="n">
        <v>68.67009241686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0.1974914</v>
      </c>
      <c r="D1761" t="n">
        <v>71.77226214132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0.2066148</v>
      </c>
      <c r="D1762" t="n">
        <v>74.52493502022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0.2142086</v>
      </c>
      <c r="D1763" t="n">
        <v>76.7540859012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0.2226072</v>
      </c>
      <c r="D1764" t="n">
        <v>79.68751349201999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0.230751</v>
      </c>
      <c r="D1765" t="n">
        <v>82.10301656903999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0.2368616</v>
      </c>
      <c r="D1766" t="n">
        <v>84.00072091841999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0.2441318</v>
      </c>
      <c r="D1767" t="n">
        <v>86.52229317486001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0.2509485</v>
      </c>
      <c r="D1768" t="n">
        <v>88.59757613562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0.256415</v>
      </c>
      <c r="D1769" t="n">
        <v>90.47175847308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0.2630051</v>
      </c>
      <c r="D1770" t="n">
        <v>92.60150684111998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0.2679756</v>
      </c>
      <c r="D1771" t="n">
        <v>94.0257835308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0.2725033</v>
      </c>
      <c r="D1772" t="n">
        <v>95.57817342444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0.2780315</v>
      </c>
      <c r="D1773" t="n">
        <v>97.2823872132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0.2819971</v>
      </c>
      <c r="D1774" t="n">
        <v>98.43722994816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0.2867842</v>
      </c>
      <c r="D1775" t="n">
        <v>99.88631795789999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0.290749</v>
      </c>
      <c r="D1776" t="n">
        <v>100.91392799202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0.29282</v>
      </c>
      <c r="D1777" t="n">
        <v>101.53763866638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0.2968316</v>
      </c>
      <c r="D1778" t="n">
        <v>102.64814177994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0.299586</v>
      </c>
      <c r="D1779" t="n">
        <v>103.14487132578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0.3012973</v>
      </c>
      <c r="D1780" t="n">
        <v>103.60260716202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0.3043103</v>
      </c>
      <c r="D1781" t="n">
        <v>104.34735556884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0.3053828</v>
      </c>
      <c r="D1782" t="n">
        <v>104.30122349466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0.3062885</v>
      </c>
      <c r="D1783" t="n">
        <v>104.41169518968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0.307628</v>
      </c>
      <c r="D1784" t="n">
        <v>104.48282726316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0.3072465</v>
      </c>
      <c r="D1785" t="n">
        <v>104.039305263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0.3077337</v>
      </c>
      <c r="D1786" t="n">
        <v>103.9924499184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0.3077579</v>
      </c>
      <c r="D1787" t="n">
        <v>103.4817581088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0.3059599</v>
      </c>
      <c r="D1788" t="n">
        <v>102.66480844614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0.3054201</v>
      </c>
      <c r="D1789" t="n">
        <v>102.23471411856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0.3038017</v>
      </c>
      <c r="D1790" t="n">
        <v>101.04439968648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0.3011366</v>
      </c>
      <c r="D1791" t="n">
        <v>99.84820475142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0.2994981</v>
      </c>
      <c r="D1792" t="n">
        <v>98.98436829761999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0.296362</v>
      </c>
      <c r="D1793" t="n">
        <v>97.39763878230001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0.2933297</v>
      </c>
      <c r="D1794" t="n">
        <v>96.06782749877999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0.2902562</v>
      </c>
      <c r="D1795" t="n">
        <v>94.57210427022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0.2856443</v>
      </c>
      <c r="D1796" t="n">
        <v>92.43068923584001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0.2816397</v>
      </c>
      <c r="D1797" t="n">
        <v>90.80798487876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0.2771679</v>
      </c>
      <c r="D1798" t="n">
        <v>88.78043776572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0.2715661</v>
      </c>
      <c r="D1799" t="n">
        <v>86.5735824816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0.2662952</v>
      </c>
      <c r="D1800" t="n">
        <v>84.62826807066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0.2598434</v>
      </c>
      <c r="D1801" t="n">
        <v>81.85902286517999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0.2528046</v>
      </c>
      <c r="D1802" t="n">
        <v>79.36443174006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0.2474164</v>
      </c>
      <c r="D1803" t="n">
        <v>77.04962048412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0.2399446</v>
      </c>
      <c r="D1804" t="n">
        <v>74.10028094406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0.2321034</v>
      </c>
      <c r="D1805" t="n">
        <v>71.38886592564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0.225715</v>
      </c>
      <c r="D1806" t="n">
        <v>68.4050295312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0.2166446</v>
      </c>
      <c r="D1807" t="n">
        <v>65.30726232233999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0.2092207</v>
      </c>
      <c r="D1808" t="n">
        <v>62.59050139212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0.2014999</v>
      </c>
      <c r="D1809" t="n">
        <v>59.2212247569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0.1916119</v>
      </c>
      <c r="D1810" t="n">
        <v>55.82100472632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0.1839427</v>
      </c>
      <c r="D1811" t="n">
        <v>52.66622494044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0.1737682</v>
      </c>
      <c r="D1812" t="n">
        <v>49.00056466572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0.1641329</v>
      </c>
      <c r="D1813" t="n">
        <v>45.78355217717999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0.1561944</v>
      </c>
      <c r="D1814" t="n">
        <v>42.50116233198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0.1450697</v>
      </c>
      <c r="D1815" t="n">
        <v>38.47414986612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0.1350438</v>
      </c>
      <c r="D1816" t="n">
        <v>34.92449587746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0.1253203</v>
      </c>
      <c r="D1817" t="n">
        <v>31.344580883358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0.1148278</v>
      </c>
      <c r="D1818" t="n">
        <v>27.553448914038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0.1051065</v>
      </c>
      <c r="D1819" t="n">
        <v>23.929360965198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0.09406222</v>
      </c>
      <c r="D1820" t="n">
        <v>20.001515163228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0.08291189</v>
      </c>
      <c r="D1821" t="n">
        <v>16.294317153822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0.07248773</v>
      </c>
      <c r="D1822" t="n">
        <v>12.35575437102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0.0615479</v>
      </c>
      <c r="D1823" t="n">
        <v>8.428870833174001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0.05129905</v>
      </c>
      <c r="D1824" t="n">
        <v>5.087091052529999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0.04051134</v>
      </c>
      <c r="D1825" t="n">
        <v>0.8762449440185999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0.02863082</v>
      </c>
      <c r="D1826" t="n">
        <v>-3.195113118084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0.0189312</v>
      </c>
      <c r="D1827" t="n">
        <v>-6.447367744002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0.007834071</v>
      </c>
      <c r="D1828" t="n">
        <v>-10.587443099778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-0.004674226</v>
      </c>
      <c r="D1829" t="n">
        <v>-14.52520399581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-0.01440156</v>
      </c>
      <c r="D1830" t="n">
        <v>-17.936672453748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-0.02546873</v>
      </c>
      <c r="D1831" t="n">
        <v>-22.049502527268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-0.03672121</v>
      </c>
      <c r="D1832" t="n">
        <v>-25.66707475302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-0.04656653</v>
      </c>
      <c r="D1833" t="n">
        <v>-29.155593523266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-0.05802708</v>
      </c>
      <c r="D1834" t="n">
        <v>-33.16701164994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-0.06841220000000001</v>
      </c>
      <c r="D1835" t="n">
        <v>-36.54830086344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-0.07872365000000001</v>
      </c>
      <c r="D1836" t="n">
        <v>-40.14669698909999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-0.08967772</v>
      </c>
      <c r="D1837" t="n">
        <v>-43.79251449708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-0.09889048</v>
      </c>
      <c r="D1838" t="n">
        <v>-46.8493697574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-0.1095443</v>
      </c>
      <c r="D1839" t="n">
        <v>-50.58480990437999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-0.119999</v>
      </c>
      <c r="D1840" t="n">
        <v>-54.01235697822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-0.1283473</v>
      </c>
      <c r="D1841" t="n">
        <v>-56.85144494903999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-0.1380248</v>
      </c>
      <c r="D1842" t="n">
        <v>-60.2183945403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-0.1475239</v>
      </c>
      <c r="D1843" t="n">
        <v>-63.20760829307999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-0.1563159</v>
      </c>
      <c r="D1844" t="n">
        <v>-66.26418053453999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-0.1656168</v>
      </c>
      <c r="D1845" t="n">
        <v>-69.46679050776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-0.1735244</v>
      </c>
      <c r="D1846" t="n">
        <v>-71.95719924306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-0.1815451</v>
      </c>
      <c r="D1847" t="n">
        <v>-74.79729350315999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-0.1897629</v>
      </c>
      <c r="D1848" t="n">
        <v>-77.46418022093999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-0.1967287</v>
      </c>
      <c r="D1849" t="n">
        <v>-79.789305942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-0.2049556</v>
      </c>
      <c r="D1850" t="n">
        <v>-82.70509202388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-0.2120127</v>
      </c>
      <c r="D1851" t="n">
        <v>-84.82735611540001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-0.2174086</v>
      </c>
      <c r="D1852" t="n">
        <v>-86.71710449016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-0.2247453</v>
      </c>
      <c r="D1853" t="n">
        <v>-89.1814440438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-0.2306839</v>
      </c>
      <c r="D1854" t="n">
        <v>-90.85131821088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-0.2360647</v>
      </c>
      <c r="D1855" t="n">
        <v>-92.78688419442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-0.2429252</v>
      </c>
      <c r="D1856" t="n">
        <v>-94.93817344236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-0.2473283</v>
      </c>
      <c r="D1857" t="n">
        <v>-96.12540611351999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-0.2519904</v>
      </c>
      <c r="D1858" t="n">
        <v>-97.70081487443998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-0.2576311</v>
      </c>
      <c r="D1859" t="n">
        <v>-99.22917961152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-0.2610485</v>
      </c>
      <c r="D1860" t="n">
        <v>-100.2056575716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-0.2653438</v>
      </c>
      <c r="D1861" t="n">
        <v>-101.5040852082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-0.2693143</v>
      </c>
      <c r="D1862" t="n">
        <v>-102.34012292064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-0.2720634</v>
      </c>
      <c r="D1863" t="n">
        <v>-103.10320466028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-0.2760855</v>
      </c>
      <c r="D1864" t="n">
        <v>-104.08983985278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-0.2784906</v>
      </c>
      <c r="D1865" t="n">
        <v>-104.42317317678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-0.280565</v>
      </c>
      <c r="D1866" t="n">
        <v>-104.84744989446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-0.2832336</v>
      </c>
      <c r="D1867" t="n">
        <v>-105.17072032566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-0.2841146</v>
      </c>
      <c r="D1868" t="n">
        <v>-105.13326749652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-0.2861264</v>
      </c>
      <c r="D1869" t="n">
        <v>-105.3743681187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-0.2874509</v>
      </c>
      <c r="D1870" t="n">
        <v>-105.08304737214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-0.2870441</v>
      </c>
      <c r="D1871" t="n">
        <v>-104.61443103306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-0.2884031</v>
      </c>
      <c r="D1872" t="n">
        <v>-104.40474550434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-0.2885998</v>
      </c>
      <c r="D1873" t="n">
        <v>-103.53873923928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-0.2885523</v>
      </c>
      <c r="D1874" t="n">
        <v>-102.9251543508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-0.2887569</v>
      </c>
      <c r="D1875" t="n">
        <v>-102.33502858116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-0.2862552</v>
      </c>
      <c r="D1876" t="n">
        <v>-100.84106635884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-0.2854855</v>
      </c>
      <c r="D1877" t="n">
        <v>-99.79562613654001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-0.2852674</v>
      </c>
      <c r="D1878" t="n">
        <v>-98.67829912379999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-0.2826214</v>
      </c>
      <c r="D1879" t="n">
        <v>-97.03628659115999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-0.2813649</v>
      </c>
      <c r="D1880" t="n">
        <v>-95.70421115676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-0.2790098</v>
      </c>
      <c r="D1881" t="n">
        <v>-93.80141246789999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-0.2745304</v>
      </c>
      <c r="D1882" t="n">
        <v>-91.90710434483999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-0.2719758</v>
      </c>
      <c r="D1883" t="n">
        <v>-90.2671358373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-0.2684599</v>
      </c>
      <c r="D1884" t="n">
        <v>-87.86109816881999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-0.2637748</v>
      </c>
      <c r="D1885" t="n">
        <v>-85.75537495734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-0.2595917</v>
      </c>
      <c r="D1886" t="n">
        <v>-83.55465174851999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-0.2543481</v>
      </c>
      <c r="D1887" t="n">
        <v>-80.7215386203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-0.2502637</v>
      </c>
      <c r="D1888" t="n">
        <v>-78.54295377564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-0.2458803</v>
      </c>
      <c r="D1889" t="n">
        <v>-75.9295576224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-0.2393565</v>
      </c>
      <c r="D1890" t="n">
        <v>-72.79751368494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-0.2344916</v>
      </c>
      <c r="D1891" t="n">
        <v>-70.26113010816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-0.2300089</v>
      </c>
      <c r="D1892" t="n">
        <v>-67.15081572983999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-0.2237908</v>
      </c>
      <c r="D1893" t="n">
        <v>-64.05502965299999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-0.2186083</v>
      </c>
      <c r="D1894" t="n">
        <v>-61.22540709072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-0.2129555</v>
      </c>
      <c r="D1895" t="n">
        <v>-57.58163360784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-0.2068416</v>
      </c>
      <c r="D1896" t="n">
        <v>-54.37219973543999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-0.2005393</v>
      </c>
      <c r="D1897" t="n">
        <v>-51.20364636503999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-0.1939675</v>
      </c>
      <c r="D1898" t="n">
        <v>-47.38487288706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-0.1894183</v>
      </c>
      <c r="D1899" t="n">
        <v>-44.26386668513999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-0.1813953</v>
      </c>
      <c r="D1900" t="n">
        <v>-40.86072212634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-0.1722473</v>
      </c>
      <c r="D1901" t="n">
        <v>-36.8327033712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-0.1658199</v>
      </c>
      <c r="D1902" t="n">
        <v>-33.40537642314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-0.1568696</v>
      </c>
      <c r="D1903" t="n">
        <v>-29.669423697558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-0.1467114</v>
      </c>
      <c r="D1904" t="n">
        <v>-25.804455252318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-0.1365281</v>
      </c>
      <c r="D1905" t="n">
        <v>-22.266596860812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-0.1267962</v>
      </c>
      <c r="D1906" t="n">
        <v>-18.434207031012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-0.1145568</v>
      </c>
      <c r="D1907" t="n">
        <v>-14.83006247784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-0.1009572</v>
      </c>
      <c r="D1908" t="n">
        <v>-10.933729253604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-0.089749</v>
      </c>
      <c r="D1909" t="n">
        <v>-6.885238800924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-0.07717042</v>
      </c>
      <c r="D1910" t="n">
        <v>-3.266392990302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-0.06453059999999999</v>
      </c>
      <c r="D1911" t="n">
        <v>0.641094321672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-0.05069277</v>
      </c>
      <c r="D1912" t="n">
        <v>4.278996735534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-0.03623117</v>
      </c>
      <c r="D1913" t="n">
        <v>7.97322304719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-0.02218896</v>
      </c>
      <c r="D1914" t="n">
        <v>12.200716639512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-0.007239761</v>
      </c>
      <c r="D1915" t="n">
        <v>15.825128487714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0.005292903</v>
      </c>
      <c r="D1916" t="n">
        <v>19.39471643808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0.01831109</v>
      </c>
      <c r="D1917" t="n">
        <v>23.304823246836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0.03288141</v>
      </c>
      <c r="D1918" t="n">
        <v>26.695559000952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0.04699738</v>
      </c>
      <c r="D1919" t="n">
        <v>30.451596631632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0.06128597</v>
      </c>
      <c r="D1920" t="n">
        <v>34.385219163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0.07439699</v>
      </c>
      <c r="D1921" t="n">
        <v>37.58289202944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0.08751100000000001</v>
      </c>
      <c r="D1922" t="n">
        <v>41.19333217992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0.1011514</v>
      </c>
      <c r="D1923" t="n">
        <v>44.69987296224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0.1138195</v>
      </c>
      <c r="D1924" t="n">
        <v>47.82304897542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0.126192</v>
      </c>
      <c r="D1925" t="n">
        <v>51.49987277184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0.1387816</v>
      </c>
      <c r="D1926" t="n">
        <v>54.71795444273999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0.1505117</v>
      </c>
      <c r="D1927" t="n">
        <v>57.67710530327999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0.1617541</v>
      </c>
      <c r="D1928" t="n">
        <v>60.97458948767999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0.1726503</v>
      </c>
      <c r="D1929" t="n">
        <v>63.89682211026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0.1821779</v>
      </c>
      <c r="D1930" t="n">
        <v>66.94471510667999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0.1917449</v>
      </c>
      <c r="D1931" t="n">
        <v>70.01336281949999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0.2003975</v>
      </c>
      <c r="D1932" t="n">
        <v>72.47653885116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0.2084641</v>
      </c>
      <c r="D1933" t="n">
        <v>75.21109852302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0.2173371</v>
      </c>
      <c r="D1934" t="n">
        <v>77.89546951704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0.22463</v>
      </c>
      <c r="D1935" t="n">
        <v>80.18905435847999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0.2324874</v>
      </c>
      <c r="D1936" t="n">
        <v>82.91644421921998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0.2402426</v>
      </c>
      <c r="D1937" t="n">
        <v>85.16782780398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0.2459067</v>
      </c>
      <c r="D1938" t="n">
        <v>87.09484032863999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0.252499</v>
      </c>
      <c r="D1939" t="n">
        <v>89.32015473174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0.2583948</v>
      </c>
      <c r="D1940" t="n">
        <v>91.09449430469999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0.2641541</v>
      </c>
      <c r="D1941" t="n">
        <v>93.0466955079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0.2701479</v>
      </c>
      <c r="D1942" t="n">
        <v>94.84952564609999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0.27449</v>
      </c>
      <c r="D1943" t="n">
        <v>96.16773315636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0.2794186</v>
      </c>
      <c r="D1944" t="n">
        <v>97.75465135092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0.2836625</v>
      </c>
      <c r="D1945" t="n">
        <v>98.91458842535999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0.2869724</v>
      </c>
      <c r="D1946" t="n">
        <v>100.01424248262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0.2915576</v>
      </c>
      <c r="D1947" t="n">
        <v>101.40241854438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0.2948824</v>
      </c>
      <c r="D1948" t="n">
        <v>102.11845626018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0.2971032</v>
      </c>
      <c r="D1949" t="n">
        <v>102.81452542308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0.3003992</v>
      </c>
      <c r="D1950" t="n">
        <v>103.60084615578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0.3022949</v>
      </c>
      <c r="D1951" t="n">
        <v>103.85656941906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0.3038632</v>
      </c>
      <c r="D1952" t="n">
        <v>104.29342475274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0.3062489</v>
      </c>
      <c r="D1953" t="n">
        <v>104.60002851774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0.3069879</v>
      </c>
      <c r="D1954" t="n">
        <v>104.56521719796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0.307791</v>
      </c>
      <c r="D1955" t="n">
        <v>104.67716688036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0.3078227</v>
      </c>
      <c r="D1956" t="n">
        <v>104.23455682986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0.3069015</v>
      </c>
      <c r="D1957" t="n">
        <v>103.7220096744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0.30728</v>
      </c>
      <c r="D1958" t="n">
        <v>103.48792163064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0.3059586</v>
      </c>
      <c r="D1959" t="n">
        <v>102.58094052396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0.3044437</v>
      </c>
      <c r="D1960" t="n">
        <v>101.8377329976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0.3039375</v>
      </c>
      <c r="D1961" t="n">
        <v>101.16012295368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0.3008848</v>
      </c>
      <c r="D1962" t="n">
        <v>99.57524878422001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0.2982303</v>
      </c>
      <c r="D1963" t="n">
        <v>98.45873938152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0.2965792</v>
      </c>
      <c r="D1964" t="n">
        <v>97.44892808904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0.2927098</v>
      </c>
      <c r="D1965" t="n">
        <v>95.64650675585999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0.2891737</v>
      </c>
      <c r="D1966" t="n">
        <v>94.09782755394001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0.2853624</v>
      </c>
      <c r="D1967" t="n">
        <v>92.19958861337999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0.2796521</v>
      </c>
      <c r="D1968" t="n">
        <v>90.08320502484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0.2754091</v>
      </c>
      <c r="D1969" t="n">
        <v>88.27493463522001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0.2703465</v>
      </c>
      <c r="D1970" t="n">
        <v>86.00433721452001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0.2642643</v>
      </c>
      <c r="D1971" t="n">
        <v>83.84021777826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0.2588888</v>
      </c>
      <c r="D1972" t="n">
        <v>81.38575243817999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0.2514102</v>
      </c>
      <c r="D1973" t="n">
        <v>78.54603553656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0.2449501</v>
      </c>
      <c r="D1974" t="n">
        <v>76.27524943662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0.2386086</v>
      </c>
      <c r="D1975" t="n">
        <v>73.55235643109999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0.2299638</v>
      </c>
      <c r="D1976" t="n">
        <v>70.50034393794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0.2228613</v>
      </c>
      <c r="D1977" t="n">
        <v>67.76433772524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0.215052</v>
      </c>
      <c r="D1978" t="n">
        <v>64.55606737482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0.2064532</v>
      </c>
      <c r="D1979" t="n">
        <v>61.37707375314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0.1991618</v>
      </c>
      <c r="D1980" t="n">
        <v>58.4562876714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0.189875</v>
      </c>
      <c r="D1981" t="n">
        <v>55.11493556369999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0.1809259</v>
      </c>
      <c r="D1982" t="n">
        <v>51.77905515396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0.1723036</v>
      </c>
      <c r="D1983" t="n">
        <v>48.31622506223999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0.1613233</v>
      </c>
      <c r="D1984" t="n">
        <v>44.60587925418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0.1523052</v>
      </c>
      <c r="D1985" t="n">
        <v>41.30902400058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0.1429419</v>
      </c>
      <c r="D1986" t="n">
        <v>37.70336372417999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0.1316492</v>
      </c>
      <c r="D1987" t="n">
        <v>33.84817515288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0.1223958</v>
      </c>
      <c r="D1988" t="n">
        <v>30.424357638684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0.1118696</v>
      </c>
      <c r="D1989" t="n">
        <v>26.524870326486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0.1008547</v>
      </c>
      <c r="D1990" t="n">
        <v>22.65383584368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0.09138358000000001</v>
      </c>
      <c r="D1991" t="n">
        <v>19.130713300818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0.08047258</v>
      </c>
      <c r="D1992" t="n">
        <v>15.17713793982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0.06962897999999999</v>
      </c>
      <c r="D1993" t="n">
        <v>11.43358458552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0.05880168</v>
      </c>
      <c r="D1994" t="n">
        <v>7.550826832602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0.04756895</v>
      </c>
      <c r="D1995" t="n">
        <v>3.547116252882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0.0370934</v>
      </c>
      <c r="D1996" t="n">
        <v>-0.03199836388392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0.0258165</v>
      </c>
      <c r="D1997" t="n">
        <v>-4.025003031954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0.01454923</v>
      </c>
      <c r="D1998" t="n">
        <v>-7.863892861571999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0.004225317</v>
      </c>
      <c r="D1999" t="n">
        <v>-11.516424205842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-0.007116276</v>
      </c>
      <c r="D2000" t="n">
        <v>-15.573571890984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-0.01845777</v>
      </c>
      <c r="D2001" t="n">
        <v>-19.267565498244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2026-09-26T14:57:28Z</dcterms:modified>
  <cp:lastModifiedBy>F2451E0501</cp:lastModifiedBy>
</cp:coreProperties>
</file>