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-0.422526</v>
      </c>
      <c r="D2" t="n">
        <v>-166.61499533478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-0.4347914</v>
      </c>
      <c r="D3" t="n">
        <v>-170.93370590568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-0.4479763</v>
      </c>
      <c r="D4" t="n">
        <v>-175.33619005914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-0.4597379</v>
      </c>
      <c r="D5" t="n">
        <v>-179.11751070798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-0.4703298</v>
      </c>
      <c r="D6" t="n">
        <v>-182.83257349704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-0.4815664</v>
      </c>
      <c r="D7" t="n">
        <v>-186.42361113234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-0.4915662</v>
      </c>
      <c r="D8" t="n">
        <v>-189.76662990666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-0.5010996</v>
      </c>
      <c r="D9" t="n">
        <v>-192.88911409596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-0.5093801999999999</v>
      </c>
      <c r="D10" t="n">
        <v>-195.40735301916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-0.5173103</v>
      </c>
      <c r="D11" t="n">
        <v>-198.00729005328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-0.5255339</v>
      </c>
      <c r="D12" t="n">
        <v>-200.40068621268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-0.5313418</v>
      </c>
      <c r="D13" t="n">
        <v>-202.00295031876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-0.5373396</v>
      </c>
      <c r="D14" t="n">
        <v>-203.89389366204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-0.5434532</v>
      </c>
      <c r="D15" t="n">
        <v>-205.51172380542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-0.5471302</v>
      </c>
      <c r="D16" t="n">
        <v>-206.26609485348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-0.5511872</v>
      </c>
      <c r="D17" t="n">
        <v>-207.25106337936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-0.5551141000000001</v>
      </c>
      <c r="D18" t="n">
        <v>-208.01235266622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-0.5570254</v>
      </c>
      <c r="D19" t="n">
        <v>-208.23684951528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-0.5589456</v>
      </c>
      <c r="D20" t="n">
        <v>-208.34905077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-0.5601586</v>
      </c>
      <c r="D21" t="n">
        <v>-207.94949103276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-0.5599812</v>
      </c>
      <c r="D22" t="n">
        <v>-207.32191243398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-0.5599571</v>
      </c>
      <c r="D23" t="n">
        <v>-206.52958541214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-0.5593758</v>
      </c>
      <c r="D24" t="n">
        <v>-205.31109488022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-0.5582544</v>
      </c>
      <c r="D25" t="n">
        <v>-204.09074900244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-0.5563891</v>
      </c>
      <c r="D26" t="n">
        <v>-202.42052892342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-0.5521941</v>
      </c>
      <c r="D27" t="n">
        <v>-200.17414533852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-0.5482717</v>
      </c>
      <c r="D28" t="n">
        <v>-197.98785609156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-0.5448419</v>
      </c>
      <c r="D29" t="n">
        <v>-195.43078069146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-0.539754</v>
      </c>
      <c r="D30" t="n">
        <v>-192.46512039714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-0.5343456</v>
      </c>
      <c r="D31" t="n">
        <v>-189.49556073186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-0.5268929999999999</v>
      </c>
      <c r="D32" t="n">
        <v>-186.15908283786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-0.519279</v>
      </c>
      <c r="D33" t="n">
        <v>-182.45263640076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-0.5124323</v>
      </c>
      <c r="D34" t="n">
        <v>-178.484271732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-0.5034241</v>
      </c>
      <c r="D35" t="n">
        <v>-174.29269952232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-0.494958</v>
      </c>
      <c r="D36" t="n">
        <v>-170.12439775224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-0.4849007</v>
      </c>
      <c r="D37" t="n">
        <v>-165.51087586884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-0.4738903</v>
      </c>
      <c r="D38" t="n">
        <v>-160.47590745636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-0.4660231</v>
      </c>
      <c r="D39" t="n">
        <v>-155.53304595954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-0.4542274</v>
      </c>
      <c r="D40" t="n">
        <v>-150.24342346614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-0.4393127</v>
      </c>
      <c r="D41" t="n">
        <v>-144.7092726777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-0.428992</v>
      </c>
      <c r="D42" t="n">
        <v>-139.1830149708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-0.4179111</v>
      </c>
      <c r="D43" t="n">
        <v>-133.29854972676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-0.4037926</v>
      </c>
      <c r="D44" t="n">
        <v>-127.2422920347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-0.3892712</v>
      </c>
      <c r="D45" t="n">
        <v>-120.99062554308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-0.3745093</v>
      </c>
      <c r="D46" t="n">
        <v>-114.57823578552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-0.3608802</v>
      </c>
      <c r="D47" t="n">
        <v>-108.24163218936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-0.3443562</v>
      </c>
      <c r="D48" t="n">
        <v>-101.52065753478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-0.3285135</v>
      </c>
      <c r="D49" t="n">
        <v>-94.71097219085999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-0.3153776</v>
      </c>
      <c r="D50" t="n">
        <v>-88.06622394924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-0.2976416</v>
      </c>
      <c r="D51" t="n">
        <v>-80.90921157101999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-0.2806233</v>
      </c>
      <c r="D52" t="n">
        <v>-73.79122434894001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-0.2649736</v>
      </c>
      <c r="D53" t="n">
        <v>-66.82914907218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-0.2473204</v>
      </c>
      <c r="D54" t="n">
        <v>-59.36392915542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-0.2315822</v>
      </c>
      <c r="D55" t="n">
        <v>-52.16342621238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-0.2145267</v>
      </c>
      <c r="D56" t="n">
        <v>-44.90135094402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-0.1945763</v>
      </c>
      <c r="D57" t="n">
        <v>-37.2660366924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-0.1765847</v>
      </c>
      <c r="D58" t="n">
        <v>-30.009426832692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-0.1580513</v>
      </c>
      <c r="D59" t="n">
        <v>-22.3630496883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-0.139346</v>
      </c>
      <c r="D60" t="n">
        <v>-14.654112797232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-0.1233504</v>
      </c>
      <c r="D61" t="n">
        <v>-7.565197901381999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-0.1031185</v>
      </c>
      <c r="D62" t="n">
        <v>0.04308106797612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-0.08231766</v>
      </c>
      <c r="D63" t="n">
        <v>7.684109847738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-0.06212692</v>
      </c>
      <c r="D64" t="n">
        <v>14.970493291518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-0.03835858</v>
      </c>
      <c r="D65" t="n">
        <v>22.724631439182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-0.01759767</v>
      </c>
      <c r="D66" t="n">
        <v>30.11128846506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0.003471309</v>
      </c>
      <c r="D67" t="n">
        <v>37.2899360628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0.02576326</v>
      </c>
      <c r="D68" t="n">
        <v>44.81833207841999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0.04574033</v>
      </c>
      <c r="D69" t="n">
        <v>51.9446526336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0.06876804</v>
      </c>
      <c r="D70" t="n">
        <v>59.17131909792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0.09141225</v>
      </c>
      <c r="D71" t="n">
        <v>66.38987235492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0.1126034</v>
      </c>
      <c r="D72" t="n">
        <v>73.275155181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0.1374437</v>
      </c>
      <c r="D73" t="n">
        <v>80.48845686582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0.1622537</v>
      </c>
      <c r="D74" t="n">
        <v>87.2032994451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0.1862835</v>
      </c>
      <c r="D75" t="n">
        <v>93.62191561757999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0.2115824</v>
      </c>
      <c r="D76" t="n">
        <v>100.6130474973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0.2355717</v>
      </c>
      <c r="D77" t="n">
        <v>107.10766995696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0.2587389</v>
      </c>
      <c r="D78" t="n">
        <v>113.33873896488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0.282771</v>
      </c>
      <c r="D79" t="n">
        <v>119.72826708786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0.3045916</v>
      </c>
      <c r="D80" t="n">
        <v>125.59587698646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0.3263419</v>
      </c>
      <c r="D81" t="n">
        <v>131.47927304814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0.3485065</v>
      </c>
      <c r="D82" t="n">
        <v>137.34609678324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0.3662559</v>
      </c>
      <c r="D83" t="n">
        <v>142.88181989868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0.3852475</v>
      </c>
      <c r="D84" t="n">
        <v>148.43707131546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0.4029744</v>
      </c>
      <c r="D85" t="n">
        <v>153.52732274526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0.4173351</v>
      </c>
      <c r="D86" t="n">
        <v>158.41939807998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0.4345116</v>
      </c>
      <c r="D87" t="n">
        <v>163.47870611442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0.4490931</v>
      </c>
      <c r="D88" t="n">
        <v>167.99829718284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0.4624383</v>
      </c>
      <c r="D89" t="n">
        <v>172.38581278326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0.4767123</v>
      </c>
      <c r="D90" t="n">
        <v>176.6753095185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0.4882717</v>
      </c>
      <c r="D91" t="n">
        <v>180.42207041988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0.4999646</v>
      </c>
      <c r="D92" t="n">
        <v>184.2492086775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0.5108058</v>
      </c>
      <c r="D93" t="n">
        <v>187.72996329702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0.5204135</v>
      </c>
      <c r="D94" t="n">
        <v>190.77996321162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0.5303916</v>
      </c>
      <c r="D95" t="n">
        <v>193.8657178422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0.5387035999999999</v>
      </c>
      <c r="D96" t="n">
        <v>196.44942846168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0.5471054</v>
      </c>
      <c r="D97" t="n">
        <v>198.99518310738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0.5554056000000001</v>
      </c>
      <c r="D98" t="n">
        <v>201.3360006519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0.5610843</v>
      </c>
      <c r="D99" t="n">
        <v>202.86565469712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0.5670493</v>
      </c>
      <c r="D100" t="n">
        <v>204.57662949198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0.5733615</v>
      </c>
      <c r="D101" t="n">
        <v>206.07889360086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0.5773612</v>
      </c>
      <c r="D102" t="n">
        <v>206.9506231362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0.5813074</v>
      </c>
      <c r="D103" t="n">
        <v>207.8462205954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0.5851192</v>
      </c>
      <c r="D104" t="n">
        <v>208.18087467408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0.5869586</v>
      </c>
      <c r="D105" t="n">
        <v>208.32964825482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0.5885489</v>
      </c>
      <c r="D106" t="n">
        <v>208.46857906854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0.5892875</v>
      </c>
      <c r="D107" t="n">
        <v>207.9293966937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0.5896389</v>
      </c>
      <c r="D108" t="n">
        <v>207.42606337446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0.5889493</v>
      </c>
      <c r="D109" t="n">
        <v>206.35653510252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0.585336</v>
      </c>
      <c r="D110" t="n">
        <v>204.67666093572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0.5836053</v>
      </c>
      <c r="D111" t="n">
        <v>203.54562323154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0.5815747</v>
      </c>
      <c r="D112" t="n">
        <v>201.78405095382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0.5756654</v>
      </c>
      <c r="D113" t="n">
        <v>199.35883089594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0.5714098</v>
      </c>
      <c r="D114" t="n">
        <v>197.06631523686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0.5664001</v>
      </c>
      <c r="D115" t="n">
        <v>194.14320211116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0.5587035</v>
      </c>
      <c r="D116" t="n">
        <v>191.0899317564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0.552281</v>
      </c>
      <c r="D117" t="n">
        <v>188.04216454614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0.5445586</v>
      </c>
      <c r="D118" t="n">
        <v>184.33389420972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0.5354657</v>
      </c>
      <c r="D119" t="n">
        <v>180.6438628665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0.526083</v>
      </c>
      <c r="D120" t="n">
        <v>176.50835983764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0.5142924</v>
      </c>
      <c r="D121" t="n">
        <v>171.81339141564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0.5039228</v>
      </c>
      <c r="D122" t="n">
        <v>167.64034121802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0.4938442</v>
      </c>
      <c r="D123" t="n">
        <v>162.82339166736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0.4799636</v>
      </c>
      <c r="D124" t="n">
        <v>157.47983835786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0.4674314</v>
      </c>
      <c r="D125" t="n">
        <v>152.62502717304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0.4542401</v>
      </c>
      <c r="D126" t="n">
        <v>146.95773173424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0.4392239</v>
      </c>
      <c r="D127" t="n">
        <v>141.05939856606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0.4253645</v>
      </c>
      <c r="D128" t="n">
        <v>135.44153708814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0.4094459</v>
      </c>
      <c r="D129" t="n">
        <v>129.22691462064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0.3926874</v>
      </c>
      <c r="D130" t="n">
        <v>123.23304686394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0.3760246</v>
      </c>
      <c r="D131" t="n">
        <v>116.89798414824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0.3585779</v>
      </c>
      <c r="D132" t="n">
        <v>110.1649340223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0.3421164</v>
      </c>
      <c r="D133" t="n">
        <v>103.82921092926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0.3241012</v>
      </c>
      <c r="D134" t="n">
        <v>96.62675830074001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0.3041146</v>
      </c>
      <c r="D135" t="n">
        <v>89.58430566774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0.2871571</v>
      </c>
      <c r="D136" t="n">
        <v>83.14653855239999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0.2682224</v>
      </c>
      <c r="D137" t="n">
        <v>75.64034379402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0.2472181</v>
      </c>
      <c r="D138" t="n">
        <v>68.33889745758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0.2293506</v>
      </c>
      <c r="D139" t="n">
        <v>61.29569010762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0.2084799</v>
      </c>
      <c r="D140" t="n">
        <v>53.51606768394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0.1874845</v>
      </c>
      <c r="D141" t="n">
        <v>46.31144524416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0.1683594</v>
      </c>
      <c r="D142" t="n">
        <v>38.99179136106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0.1461033</v>
      </c>
      <c r="D143" t="n">
        <v>31.128247556082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0.1252329</v>
      </c>
      <c r="D144" t="n">
        <v>23.778656566902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0.1049953</v>
      </c>
      <c r="D145" t="n">
        <v>16.06207502196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0.08341335</v>
      </c>
      <c r="D146" t="n">
        <v>8.443798505712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0.06307465</v>
      </c>
      <c r="D147" t="n">
        <v>1.124639905617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0.0412118</v>
      </c>
      <c r="D148" t="n">
        <v>-6.833584714320001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0.01867922</v>
      </c>
      <c r="D149" t="n">
        <v>-14.29754676948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-0.001796015</v>
      </c>
      <c r="D150" t="n">
        <v>-21.621011973228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-0.02288452</v>
      </c>
      <c r="D151" t="n">
        <v>-29.353310498862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-0.04439871</v>
      </c>
      <c r="D152" t="n">
        <v>-36.6672945708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-0.06517576</v>
      </c>
      <c r="D153" t="n">
        <v>-44.18367800814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-0.08661856</v>
      </c>
      <c r="D154" t="n">
        <v>-51.63833188746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-0.107038</v>
      </c>
      <c r="D155" t="n">
        <v>-58.68383483483999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-0.1274882</v>
      </c>
      <c r="D156" t="n">
        <v>-65.9311302294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-0.1486853</v>
      </c>
      <c r="D157" t="n">
        <v>-72.91930613436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-0.1687109</v>
      </c>
      <c r="D158" t="n">
        <v>-79.9617902139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-0.1894982</v>
      </c>
      <c r="D159" t="n">
        <v>-87.18634976004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-0.208681</v>
      </c>
      <c r="D160" t="n">
        <v>-93.69955712484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-0.227284</v>
      </c>
      <c r="D161" t="n">
        <v>-100.23864499206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-0.2473939</v>
      </c>
      <c r="D162" t="n">
        <v>-106.96732404894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-0.2651455</v>
      </c>
      <c r="D163" t="n">
        <v>-113.15200941036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-0.2833918</v>
      </c>
      <c r="D164" t="n">
        <v>-119.50197778602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-0.30218</v>
      </c>
      <c r="D165" t="n">
        <v>-125.79600276702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-0.3190798</v>
      </c>
      <c r="D166" t="n">
        <v>-131.61754348452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-0.3359494</v>
      </c>
      <c r="D167" t="n">
        <v>-137.39122256814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-0.3519536</v>
      </c>
      <c r="D168" t="n">
        <v>-142.81213436604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-0.367883</v>
      </c>
      <c r="D169" t="n">
        <v>-148.2396184908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-0.3834716</v>
      </c>
      <c r="D170" t="n">
        <v>-153.56675670642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-0.3976494</v>
      </c>
      <c r="D171" t="n">
        <v>-158.38666223184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-0.4125777</v>
      </c>
      <c r="D172" t="n">
        <v>-163.45153630386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-0.4266041</v>
      </c>
      <c r="D173" t="n">
        <v>-168.09556133106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-0.438605</v>
      </c>
      <c r="D174" t="n">
        <v>-172.14122159514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-0.4512812</v>
      </c>
      <c r="D175" t="n">
        <v>-176.5297120383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-0.4632862</v>
      </c>
      <c r="D176" t="n">
        <v>-180.36071822034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-0.4739093</v>
      </c>
      <c r="D177" t="n">
        <v>-183.89980617156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-0.4850179</v>
      </c>
      <c r="D178" t="n">
        <v>-187.66747902204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-0.4943615</v>
      </c>
      <c r="D179" t="n">
        <v>-190.56832799742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-0.502974</v>
      </c>
      <c r="D180" t="n">
        <v>-193.4690197401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-0.5121827</v>
      </c>
      <c r="D181" t="n">
        <v>-196.3463781501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-0.5193158</v>
      </c>
      <c r="D182" t="n">
        <v>-198.430812054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-0.5266672</v>
      </c>
      <c r="D183" t="n">
        <v>-200.88162959544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-0.5336246</v>
      </c>
      <c r="D184" t="n">
        <v>-202.79798174304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-0.5380728</v>
      </c>
      <c r="D185" t="n">
        <v>-203.95867353444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-0.5435515</v>
      </c>
      <c r="D186" t="n">
        <v>-205.5913464447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-0.5484883</v>
      </c>
      <c r="D187" t="n">
        <v>-206.67131496792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-0.5515901</v>
      </c>
      <c r="D188" t="n">
        <v>-207.32835897468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-0.5548923</v>
      </c>
      <c r="D189" t="n">
        <v>-207.93228977538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-0.5567527</v>
      </c>
      <c r="D190" t="n">
        <v>-207.9526671333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-0.5583085</v>
      </c>
      <c r="D191" t="n">
        <v>-207.9614721645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-0.559777</v>
      </c>
      <c r="D192" t="n">
        <v>-207.58766714352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-0.559296</v>
      </c>
      <c r="D193" t="n">
        <v>-206.74615773312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-0.5587691</v>
      </c>
      <c r="D194" t="n">
        <v>-205.9643024091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-0.5576308</v>
      </c>
      <c r="D195" t="n">
        <v>-204.7150886076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-0.5551974</v>
      </c>
      <c r="D196" t="n">
        <v>-203.1814408518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-0.5532906</v>
      </c>
      <c r="D197" t="n">
        <v>-201.48782454702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-0.5502234</v>
      </c>
      <c r="D198" t="n">
        <v>-199.19090637234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-0.5454584</v>
      </c>
      <c r="D199" t="n">
        <v>-196.81238442636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-0.5410734</v>
      </c>
      <c r="D200" t="n">
        <v>-194.34832789158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-0.5356501</v>
      </c>
      <c r="D201" t="n">
        <v>-191.31251036652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-0.5296831</v>
      </c>
      <c r="D202" t="n">
        <v>-188.16411422826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-0.5233269</v>
      </c>
      <c r="D203" t="n">
        <v>-184.75238476404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-0.5150706</v>
      </c>
      <c r="D204" t="n">
        <v>-180.86175594216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-0.5081838</v>
      </c>
      <c r="D205" t="n">
        <v>-177.09521516712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-0.4993007</v>
      </c>
      <c r="D206" t="n">
        <v>-172.87034107158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-0.4887441</v>
      </c>
      <c r="D207" t="n">
        <v>-168.14949214716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-0.4814249</v>
      </c>
      <c r="D208" t="n">
        <v>-163.7006243472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-0.4711657</v>
      </c>
      <c r="D209" t="n">
        <v>-158.77942951644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-0.4590209</v>
      </c>
      <c r="D210" t="n">
        <v>-153.53581331106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-0.4489155</v>
      </c>
      <c r="D211" t="n">
        <v>-148.31376943212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-0.436693</v>
      </c>
      <c r="D212" t="n">
        <v>-142.61779474884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-0.4230305</v>
      </c>
      <c r="D213" t="n">
        <v>-136.9333294992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-0.4110026</v>
      </c>
      <c r="D214" t="n">
        <v>-131.10115985118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-0.3980978</v>
      </c>
      <c r="D215" t="n">
        <v>-125.0883612774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-0.3843167</v>
      </c>
      <c r="D216" t="n">
        <v>-119.02081427748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-0.3700248</v>
      </c>
      <c r="D217" t="n">
        <v>-112.40946226134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-0.3527756</v>
      </c>
      <c r="D218" t="n">
        <v>-105.80273288658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-0.3379507</v>
      </c>
      <c r="D219" t="n">
        <v>-99.17921105946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-0.323735</v>
      </c>
      <c r="D220" t="n">
        <v>-92.31512320134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-0.3066967</v>
      </c>
      <c r="D221" t="n">
        <v>-85.66285923666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-0.2914303</v>
      </c>
      <c r="D222" t="n">
        <v>-78.70317389694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-0.2730757</v>
      </c>
      <c r="D223" t="n">
        <v>-71.36600429105999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-0.2556114</v>
      </c>
      <c r="D224" t="n">
        <v>-64.14128751221999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-0.241081</v>
      </c>
      <c r="D225" t="n">
        <v>-56.81207388096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-0.2216309</v>
      </c>
      <c r="D226" t="n">
        <v>-49.63899232079999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-0.2056422</v>
      </c>
      <c r="D227" t="n">
        <v>-42.4602189369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-0.1889274</v>
      </c>
      <c r="D228" t="n">
        <v>-34.70279777046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-0.1680182</v>
      </c>
      <c r="D229" t="n">
        <v>-27.16492062303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-0.1513146</v>
      </c>
      <c r="D230" t="n">
        <v>-19.850851645434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-0.1326365</v>
      </c>
      <c r="D231" t="n">
        <v>-12.235034248614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-0.1130712</v>
      </c>
      <c r="D232" t="n">
        <v>-4.881647662055999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-0.09342978</v>
      </c>
      <c r="D233" t="n">
        <v>2.6602288563312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-0.07347813</v>
      </c>
      <c r="D234" t="n">
        <v>10.387194677712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-0.05441717</v>
      </c>
      <c r="D235" t="n">
        <v>17.645946046794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-0.03164502</v>
      </c>
      <c r="D236" t="n">
        <v>25.198357785012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-0.01024834</v>
      </c>
      <c r="D237" t="n">
        <v>32.6891500281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0.01078348</v>
      </c>
      <c r="D238" t="n">
        <v>39.7990554894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0.03410647</v>
      </c>
      <c r="D239" t="n">
        <v>47.32518735414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0.05380714</v>
      </c>
      <c r="D240" t="n">
        <v>54.5510991015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0.07635753000000001</v>
      </c>
      <c r="D241" t="n">
        <v>61.48392909606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0.1030288</v>
      </c>
      <c r="D242" t="n">
        <v>68.85257668848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0.1248389</v>
      </c>
      <c r="D243" t="n">
        <v>75.79622429279999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0.1482359</v>
      </c>
      <c r="D244" t="n">
        <v>82.61883416466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0.1747602</v>
      </c>
      <c r="D245" t="n">
        <v>89.68373962722001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0.1972873</v>
      </c>
      <c r="D246" t="n">
        <v>96.14304762245999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0.2206364</v>
      </c>
      <c r="D247" t="n">
        <v>102.74738706018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0.2453419</v>
      </c>
      <c r="D248" t="n">
        <v>109.36939945338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0.267646</v>
      </c>
      <c r="D249" t="n">
        <v>115.44427349712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0.290028</v>
      </c>
      <c r="D250" t="n">
        <v>121.81128589746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0.31162</v>
      </c>
      <c r="D251" t="n">
        <v>127.80647440884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0.3326138</v>
      </c>
      <c r="D252" t="n">
        <v>133.5444931161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0.3535215</v>
      </c>
      <c r="D253" t="n">
        <v>139.51858099914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0.3716763</v>
      </c>
      <c r="D254" t="n">
        <v>144.79015317858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0.3892197</v>
      </c>
      <c r="D255" t="n">
        <v>150.05464988652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0.4070751</v>
      </c>
      <c r="D256" t="n">
        <v>155.43093904416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0.4230215</v>
      </c>
      <c r="D257" t="n">
        <v>160.21842318684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0.4391124</v>
      </c>
      <c r="D258" t="n">
        <v>165.1106872008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0.4541433</v>
      </c>
      <c r="D259" t="n">
        <v>169.69288833036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0.4669108</v>
      </c>
      <c r="D260" t="n">
        <v>173.7743662035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0.4801028</v>
      </c>
      <c r="D261" t="n">
        <v>177.96810822444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0.4916076</v>
      </c>
      <c r="D262" t="n">
        <v>181.67172447294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0.5026925</v>
      </c>
      <c r="D263" t="n">
        <v>185.38276210488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0.5147024</v>
      </c>
      <c r="D264" t="n">
        <v>188.99593810434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0.5237672</v>
      </c>
      <c r="D265" t="n">
        <v>191.64348520002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0.5327824</v>
      </c>
      <c r="D266" t="n">
        <v>194.74203857238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0.5425074</v>
      </c>
      <c r="D267" t="n">
        <v>197.59037182596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0.5489919</v>
      </c>
      <c r="D268" t="n">
        <v>199.40225856768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0.5561264</v>
      </c>
      <c r="D269" t="n">
        <v>201.77458554528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0.5636942</v>
      </c>
      <c r="D270" t="n">
        <v>203.6386735434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0.5682229</v>
      </c>
      <c r="D271" t="n">
        <v>204.79115778786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0.5736524</v>
      </c>
      <c r="D272" t="n">
        <v>206.3907174915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0.5789123</v>
      </c>
      <c r="D273" t="n">
        <v>207.32489985528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0.5815141</v>
      </c>
      <c r="D274" t="n">
        <v>207.78496273548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0.5843717</v>
      </c>
      <c r="D275" t="n">
        <v>208.18090612062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0.5862046</v>
      </c>
      <c r="D276" t="n">
        <v>208.04109480378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0.587106</v>
      </c>
      <c r="D277" t="n">
        <v>208.06716398544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0.5884373000000001</v>
      </c>
      <c r="D278" t="n">
        <v>207.75323317662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0.5875506</v>
      </c>
      <c r="D279" t="n">
        <v>206.70983697942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0.586373</v>
      </c>
      <c r="D280" t="n">
        <v>205.7119439256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0.5846173</v>
      </c>
      <c r="D281" t="n">
        <v>204.27857918586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0.5807016</v>
      </c>
      <c r="D282" t="n">
        <v>202.5128874114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0.5780097</v>
      </c>
      <c r="D283" t="n">
        <v>200.75543463042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0.573844</v>
      </c>
      <c r="D284" t="n">
        <v>198.41062337532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0.5673407</v>
      </c>
      <c r="D285" t="n">
        <v>195.86043476748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0.5618374</v>
      </c>
      <c r="D286" t="n">
        <v>193.0787681787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0.5554541</v>
      </c>
      <c r="D287" t="n">
        <v>189.84185003034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0.5479993</v>
      </c>
      <c r="D288" t="n">
        <v>186.62568659838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0.5393242</v>
      </c>
      <c r="D289" t="n">
        <v>182.85153576066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0.5300694</v>
      </c>
      <c r="D290" t="n">
        <v>178.78141008846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0.5216792</v>
      </c>
      <c r="D291" t="n">
        <v>174.91373724078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0.5104706</v>
      </c>
      <c r="D292" t="n">
        <v>170.25546693096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0.4990303</v>
      </c>
      <c r="D293" t="n">
        <v>165.57508970352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0.4887038</v>
      </c>
      <c r="D294" t="n">
        <v>161.12681938782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0.4749257</v>
      </c>
      <c r="D295" t="n">
        <v>155.60436671226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0.461019</v>
      </c>
      <c r="D296" t="n">
        <v>150.15603353148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0.4482014</v>
      </c>
      <c r="D297" t="n">
        <v>144.93376952676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0.4337117</v>
      </c>
      <c r="D298" t="n">
        <v>139.07678855868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0.4187447</v>
      </c>
      <c r="D299" t="n">
        <v>133.3237384053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0.402812</v>
      </c>
      <c r="D300" t="n">
        <v>127.18968197328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0.3865857</v>
      </c>
      <c r="D301" t="n">
        <v>120.71364441876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0.3713322</v>
      </c>
      <c r="D302" t="n">
        <v>114.42807855702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0.3532593</v>
      </c>
      <c r="D303" t="n">
        <v>107.82430515702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0.3349528</v>
      </c>
      <c r="D304" t="n">
        <v>101.30877074826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0.3177823</v>
      </c>
      <c r="D305" t="n">
        <v>94.55050049723999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0.2983767</v>
      </c>
      <c r="D306" t="n">
        <v>87.22386548226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0.2804097</v>
      </c>
      <c r="D307" t="n">
        <v>80.26682165189999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0.2612754</v>
      </c>
      <c r="D308" t="n">
        <v>73.10084700978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0.2410238</v>
      </c>
      <c r="D309" t="n">
        <v>65.71182205944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0.2222659</v>
      </c>
      <c r="D310" t="n">
        <v>58.82650778682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0.2013154</v>
      </c>
      <c r="D311" t="n">
        <v>51.29987277743999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0.1799449</v>
      </c>
      <c r="D312" t="n">
        <v>43.69301764452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0.1589472</v>
      </c>
      <c r="D313" t="n">
        <v>36.33194866824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0.1380769</v>
      </c>
      <c r="D314" t="n">
        <v>28.32595832637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0.1170101</v>
      </c>
      <c r="D315" t="n">
        <v>21.097788717438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0.09665546999999999</v>
      </c>
      <c r="D316" t="n">
        <v>13.824430430526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0.07642894</v>
      </c>
      <c r="D317" t="n">
        <v>5.819955811883999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0.05406702</v>
      </c>
      <c r="D318" t="n">
        <v>-1.474643040471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0.03283959</v>
      </c>
      <c r="D319" t="n">
        <v>-9.2797167213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0.01171727</v>
      </c>
      <c r="D320" t="n">
        <v>-17.144021532546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-0.009670125999999999</v>
      </c>
      <c r="D321" t="n">
        <v>-24.109971023034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-0.03001215</v>
      </c>
      <c r="D322" t="n">
        <v>-31.75003055754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-0.05171278</v>
      </c>
      <c r="D323" t="n">
        <v>-39.36235738841999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-0.07295332</v>
      </c>
      <c r="D324" t="n">
        <v>-46.56421253268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-0.09375042</v>
      </c>
      <c r="D325" t="n">
        <v>-54.17820603017999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-0.1146416</v>
      </c>
      <c r="D326" t="n">
        <v>-61.26773413355999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-0.1347112</v>
      </c>
      <c r="D327" t="n">
        <v>-68.25006098208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-0.1554088</v>
      </c>
      <c r="D328" t="n">
        <v>-75.52056392316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-0.175458</v>
      </c>
      <c r="D329" t="n">
        <v>-82.38065807069999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-0.1953599</v>
      </c>
      <c r="D330" t="n">
        <v>-89.38043774891999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-0.2153441</v>
      </c>
      <c r="D331" t="n">
        <v>-96.13094070455999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-0.2341917</v>
      </c>
      <c r="D332" t="n">
        <v>-102.5029845513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-0.2534166</v>
      </c>
      <c r="D333" t="n">
        <v>-109.21851895446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-0.2722695</v>
      </c>
      <c r="D334" t="n">
        <v>-115.56263827368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-0.2900128</v>
      </c>
      <c r="D335" t="n">
        <v>-121.69248086934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-0.3081181</v>
      </c>
      <c r="D336" t="n">
        <v>-127.92597126084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-0.3253203</v>
      </c>
      <c r="D337" t="n">
        <v>-133.61534217072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-0.3415534</v>
      </c>
      <c r="D338" t="n">
        <v>-139.29241748346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-0.3583666</v>
      </c>
      <c r="D339" t="n">
        <v>-145.01672549928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-0.3740167</v>
      </c>
      <c r="D340" t="n">
        <v>-150.28059327642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-0.3890366</v>
      </c>
      <c r="D341" t="n">
        <v>-155.5026686019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-0.4040903</v>
      </c>
      <c r="D342" t="n">
        <v>-160.4473225515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-0.4174716</v>
      </c>
      <c r="D343" t="n">
        <v>-165.0286117314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-0.4308277</v>
      </c>
      <c r="D344" t="n">
        <v>-169.64801411778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-0.4438929</v>
      </c>
      <c r="D345" t="n">
        <v>-173.9498378967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-0.4557648</v>
      </c>
      <c r="D346" t="n">
        <v>-178.07870570562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-0.4677691</v>
      </c>
      <c r="D347" t="n">
        <v>-181.99251062748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-0.4783467</v>
      </c>
      <c r="D348" t="n">
        <v>-185.4240514119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-0.4882019</v>
      </c>
      <c r="D349" t="n">
        <v>-188.83351672524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-0.4981409</v>
      </c>
      <c r="D350" t="n">
        <v>-191.86955437608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-0.506614</v>
      </c>
      <c r="D351" t="n">
        <v>-194.6268813429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-0.5152183</v>
      </c>
      <c r="D352" t="n">
        <v>-197.51090641938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-0.5230426</v>
      </c>
      <c r="D353" t="n">
        <v>-199.72260447066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-0.5291694</v>
      </c>
      <c r="D354" t="n">
        <v>-201.61534026672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-0.535574</v>
      </c>
      <c r="D355" t="n">
        <v>-203.53857920658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-0.5409527</v>
      </c>
      <c r="D356" t="n">
        <v>-204.894648351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-0.5456510999999999</v>
      </c>
      <c r="D357" t="n">
        <v>-206.19832755978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-0.5503048</v>
      </c>
      <c r="D358" t="n">
        <v>-207.28194388164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-0.5533690999999999</v>
      </c>
      <c r="D359" t="n">
        <v>-207.78908223222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-0.5562959</v>
      </c>
      <c r="D360" t="n">
        <v>-208.3336419654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-0.558323</v>
      </c>
      <c r="D361" t="n">
        <v>-208.35511995222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-0.5586842</v>
      </c>
      <c r="D362" t="n">
        <v>-207.95065455474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-0.5596595</v>
      </c>
      <c r="D363" t="n">
        <v>-207.70556022198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-0.5598334</v>
      </c>
      <c r="D364" t="n">
        <v>-206.80260427242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-0.5584911</v>
      </c>
      <c r="D365" t="n">
        <v>-205.62744707262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-0.5573207999999999</v>
      </c>
      <c r="D366" t="n">
        <v>-204.57307603296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-0.5552288</v>
      </c>
      <c r="D367" t="n">
        <v>-202.84911381708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-0.5520439</v>
      </c>
      <c r="D368" t="n">
        <v>-200.856912615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-0.548898</v>
      </c>
      <c r="D369" t="n">
        <v>-198.69625229814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-0.544474</v>
      </c>
      <c r="D370" t="n">
        <v>-196.09471149048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-0.5391937</v>
      </c>
      <c r="D371" t="n">
        <v>-193.47254175258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-0.5334998</v>
      </c>
      <c r="D372" t="n">
        <v>-190.36537202826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-0.5268942</v>
      </c>
      <c r="D373" t="n">
        <v>-186.96269916756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-0.5213115</v>
      </c>
      <c r="D374" t="n">
        <v>-183.62980617912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-0.5139204000000001</v>
      </c>
      <c r="D375" t="n">
        <v>-179.58606415398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-0.5047439</v>
      </c>
      <c r="D376" t="n">
        <v>-175.51244791584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-0.4964667</v>
      </c>
      <c r="D377" t="n">
        <v>-171.48263670792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-0.4861491</v>
      </c>
      <c r="D378" t="n">
        <v>-166.63320288144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-0.4760025</v>
      </c>
      <c r="D379" t="n">
        <v>-161.952825654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-0.4665691</v>
      </c>
      <c r="D380" t="n">
        <v>-157.06565597952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-0.4550706</v>
      </c>
      <c r="D381" t="n">
        <v>-151.53634795824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-0.443403</v>
      </c>
      <c r="D382" t="n">
        <v>-146.38942986336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-0.4317915</v>
      </c>
      <c r="D383" t="n">
        <v>-140.8839583194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-0.4190166</v>
      </c>
      <c r="D384" t="n">
        <v>-135.00430439598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-0.405997</v>
      </c>
      <c r="D385" t="n">
        <v>-129.0465372672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-0.3928291</v>
      </c>
      <c r="D386" t="n">
        <v>-122.54776386426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-0.3788272</v>
      </c>
      <c r="D387" t="n">
        <v>-116.4251539728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-0.3639463</v>
      </c>
      <c r="D388" t="n">
        <v>-110.33043716232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-0.34789</v>
      </c>
      <c r="D389" t="n">
        <v>-103.5759404961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-0.3320201</v>
      </c>
      <c r="D390" t="n">
        <v>-96.87502873404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-0.3166936</v>
      </c>
      <c r="D391" t="n">
        <v>-89.90380251414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-0.3002088</v>
      </c>
      <c r="D392" t="n">
        <v>-82.7595888777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-0.2835117</v>
      </c>
      <c r="D393" t="n">
        <v>-75.99396013632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-0.26794</v>
      </c>
      <c r="D394" t="n">
        <v>-68.93701064838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-0.250661</v>
      </c>
      <c r="D395" t="n">
        <v>-61.78792279824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-0.2316384</v>
      </c>
      <c r="D396" t="n">
        <v>-54.47647646208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-0.2143579</v>
      </c>
      <c r="D397" t="n">
        <v>-46.71719994978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-0.196436</v>
      </c>
      <c r="D398" t="n">
        <v>-39.5117913465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-0.1790828</v>
      </c>
      <c r="D399" t="n">
        <v>-32.17540790412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-0.1622331</v>
      </c>
      <c r="D400" t="n">
        <v>-24.487527616236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-0.1454051</v>
      </c>
      <c r="D401" t="n">
        <v>-17.284562409114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-0.1293905</v>
      </c>
      <c r="D402" t="n">
        <v>-9.685741867163999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-0.1086465</v>
      </c>
      <c r="D403" t="n">
        <v>-1.9770524603658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-0.08967524</v>
      </c>
      <c r="D404" t="n">
        <v>5.389663371101999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-0.07074714</v>
      </c>
      <c r="D405" t="n">
        <v>12.984754353408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-0.04811391</v>
      </c>
      <c r="D406" t="n">
        <v>20.282329620774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-0.02871505</v>
      </c>
      <c r="D407" t="n">
        <v>27.604203629598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-0.005721725</v>
      </c>
      <c r="D408" t="n">
        <v>35.36795498454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0.015758</v>
      </c>
      <c r="D409" t="n">
        <v>42.6121057251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0.0353722</v>
      </c>
      <c r="D410" t="n">
        <v>49.83264011412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0.06085826</v>
      </c>
      <c r="D411" t="n">
        <v>57.22320594492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0.08399157</v>
      </c>
      <c r="D412" t="n">
        <v>63.90685355652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0.1092542</v>
      </c>
      <c r="D413" t="n">
        <v>71.04248228754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0.1334039</v>
      </c>
      <c r="D414" t="n">
        <v>78.5672933976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0.1543411</v>
      </c>
      <c r="D415" t="n">
        <v>85.20578377775999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0.1814334</v>
      </c>
      <c r="D416" t="n">
        <v>91.86408547811999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0.2047336</v>
      </c>
      <c r="D417" t="n">
        <v>98.53439975676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0.2265789</v>
      </c>
      <c r="D418" t="n">
        <v>104.89877064774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0.2527238</v>
      </c>
      <c r="D419" t="n">
        <v>111.5212232925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0.2753131</v>
      </c>
      <c r="D420" t="n">
        <v>117.8515690272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0.2972601</v>
      </c>
      <c r="D421" t="n">
        <v>123.98823552204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0.3200755</v>
      </c>
      <c r="D422" t="n">
        <v>129.9798705744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0.3410636</v>
      </c>
      <c r="D423" t="n">
        <v>135.46710312516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0.360639</v>
      </c>
      <c r="D424" t="n">
        <v>141.34285767762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0.378881</v>
      </c>
      <c r="D425" t="n">
        <v>147.00908393406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0.3965124</v>
      </c>
      <c r="D426" t="n">
        <v>151.88810895468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0.4129171</v>
      </c>
      <c r="D427" t="n">
        <v>157.10181950052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0.4289749</v>
      </c>
      <c r="D428" t="n">
        <v>161.95889483622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0.4443901</v>
      </c>
      <c r="D429" t="n">
        <v>166.48942930056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0.458668</v>
      </c>
      <c r="D430" t="n">
        <v>171.33562413342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0.4721935</v>
      </c>
      <c r="D431" t="n">
        <v>175.36826552994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0.4840759</v>
      </c>
      <c r="D432" t="n">
        <v>179.18005787604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0.4960934</v>
      </c>
      <c r="D433" t="n">
        <v>183.10710179124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0.5068328</v>
      </c>
      <c r="D434" t="n">
        <v>186.43958597466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0.5169717</v>
      </c>
      <c r="D435" t="n">
        <v>189.8833280166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0.5273144</v>
      </c>
      <c r="D436" t="n">
        <v>193.028296482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0.5352710000000001</v>
      </c>
      <c r="D437" t="n">
        <v>195.55574924142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0.5439855</v>
      </c>
      <c r="D438" t="n">
        <v>198.227981871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0.5519669</v>
      </c>
      <c r="D439" t="n">
        <v>200.39609501784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0.5578745000000001</v>
      </c>
      <c r="D440" t="n">
        <v>202.161944025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0.5650073</v>
      </c>
      <c r="D441" t="n">
        <v>204.10823327868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0.5705799</v>
      </c>
      <c r="D442" t="n">
        <v>205.4787678315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0.5746515</v>
      </c>
      <c r="D443" t="n">
        <v>206.53716402828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0.5790684</v>
      </c>
      <c r="D444" t="n">
        <v>207.388358973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0.5820345</v>
      </c>
      <c r="D445" t="n">
        <v>207.699679719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0.5846978</v>
      </c>
      <c r="D446" t="n">
        <v>208.12172373234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0.5867593</v>
      </c>
      <c r="D447" t="n">
        <v>208.20131492508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0.5872728</v>
      </c>
      <c r="D448" t="n">
        <v>207.86842185264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0.5883539</v>
      </c>
      <c r="D449" t="n">
        <v>207.4028243814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0.5874072</v>
      </c>
      <c r="D450" t="n">
        <v>206.19285586182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0.5849741000000001</v>
      </c>
      <c r="D451" t="n">
        <v>204.98005715364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0.5840484</v>
      </c>
      <c r="D452" t="n">
        <v>203.76134649594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0.5806613</v>
      </c>
      <c r="D453" t="n">
        <v>201.83823334224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0.5767597</v>
      </c>
      <c r="D454" t="n">
        <v>199.86464849184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0.5725747</v>
      </c>
      <c r="D455" t="n">
        <v>197.46373660938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0.5655402</v>
      </c>
      <c r="D456" t="n">
        <v>194.61420838728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0.5600676999999999</v>
      </c>
      <c r="D457" t="n">
        <v>191.91637827414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0.5539162</v>
      </c>
      <c r="D458" t="n">
        <v>188.63172427806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0.545287</v>
      </c>
      <c r="D459" t="n">
        <v>185.09596966008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0.5372725</v>
      </c>
      <c r="D460" t="n">
        <v>181.45788800094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0.5276793</v>
      </c>
      <c r="D461" t="n">
        <v>177.24505793022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0.5173626</v>
      </c>
      <c r="D462" t="n">
        <v>173.13024672468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0.5076353</v>
      </c>
      <c r="D463" t="n">
        <v>168.69477515076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0.4951878</v>
      </c>
      <c r="D464" t="n">
        <v>163.85559289632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0.4829016</v>
      </c>
      <c r="D465" t="n">
        <v>159.10285718034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0.471116</v>
      </c>
      <c r="D466" t="n">
        <v>153.75867494004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0.4568058</v>
      </c>
      <c r="D467" t="n">
        <v>148.26106503108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0.4432567</v>
      </c>
      <c r="D468" t="n">
        <v>142.84540480536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0.428081</v>
      </c>
      <c r="D469" t="n">
        <v>136.8948074877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0.4124751</v>
      </c>
      <c r="D470" t="n">
        <v>131.086474317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0.3986535</v>
      </c>
      <c r="D471" t="n">
        <v>125.05480781922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0.3811516</v>
      </c>
      <c r="D472" t="n">
        <v>118.37921052186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0.3639299</v>
      </c>
      <c r="D473" t="n">
        <v>112.2125754744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0.348025</v>
      </c>
      <c r="D474" t="n">
        <v>105.72031150524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0.3298271</v>
      </c>
      <c r="D475" t="n">
        <v>98.68355069597999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0.3117019</v>
      </c>
      <c r="D476" t="n">
        <v>92.12178987342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0.2927441</v>
      </c>
      <c r="D477" t="n">
        <v>84.86694730925998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0.2733803</v>
      </c>
      <c r="D478" t="n">
        <v>77.52870852101999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0.2541114</v>
      </c>
      <c r="D479" t="n">
        <v>70.80113009304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0.2334975</v>
      </c>
      <c r="D480" t="n">
        <v>63.34273407545999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0.2142554</v>
      </c>
      <c r="D481" t="n">
        <v>55.935533025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0.1946763</v>
      </c>
      <c r="D482" t="n">
        <v>48.62235712914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0.172716</v>
      </c>
      <c r="D483" t="n">
        <v>40.92072212466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0.1523692</v>
      </c>
      <c r="D484" t="n">
        <v>33.62308081956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0.1325919</v>
      </c>
      <c r="D485" t="n">
        <v>26.069184804654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0.1107651</v>
      </c>
      <c r="D486" t="n">
        <v>18.409958604018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0.09018275000000001</v>
      </c>
      <c r="D487" t="n">
        <v>10.989204094818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0.06986257</v>
      </c>
      <c r="D488" t="n">
        <v>3.1349115474426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0.04739593</v>
      </c>
      <c r="D489" t="n">
        <v>-4.377128808258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0.02700532</v>
      </c>
      <c r="D490" t="n">
        <v>-11.745804702564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0.006296137</v>
      </c>
      <c r="D491" t="n">
        <v>-19.554332785812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-0.01617063</v>
      </c>
      <c r="D492" t="n">
        <v>-26.938904906088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-0.03720251</v>
      </c>
      <c r="D493" t="n">
        <v>-34.43006192904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-0.05881773</v>
      </c>
      <c r="D494" t="n">
        <v>-42.08389819272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-0.07904290999999999</v>
      </c>
      <c r="D495" t="n">
        <v>-49.15025019611999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-0.0999491</v>
      </c>
      <c r="D496" t="n">
        <v>-56.47361477094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-0.1217809</v>
      </c>
      <c r="D497" t="n">
        <v>-63.74600450442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-0.1413049</v>
      </c>
      <c r="D498" t="n">
        <v>-70.70606720261999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-0.1626586</v>
      </c>
      <c r="D499" t="n">
        <v>-78.12046951073999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-0.1827822</v>
      </c>
      <c r="D500" t="n">
        <v>-85.0481108262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-0.2018198</v>
      </c>
      <c r="D501" t="n">
        <v>-91.59892825284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-0.2225515</v>
      </c>
      <c r="D502" t="n">
        <v>-98.41647523175999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-0.2406808</v>
      </c>
      <c r="D503" t="n">
        <v>-104.85729266148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-0.2595316</v>
      </c>
      <c r="D504" t="n">
        <v>-111.43700945838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-0.2792341</v>
      </c>
      <c r="D505" t="n">
        <v>-118.0158771987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-0.2961205</v>
      </c>
      <c r="D506" t="n">
        <v>-124.01499652758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-0.3133945</v>
      </c>
      <c r="D507" t="n">
        <v>-129.910373721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-0.330574</v>
      </c>
      <c r="D508" t="n">
        <v>-135.61471318392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-0.3471936</v>
      </c>
      <c r="D509" t="n">
        <v>-141.34663126242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-0.3639247</v>
      </c>
      <c r="D510" t="n">
        <v>-147.0496814172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-0.3792298</v>
      </c>
      <c r="D511" t="n">
        <v>-152.18609636772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-0.3942445</v>
      </c>
      <c r="D512" t="n">
        <v>-157.29367484106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-0.4085496</v>
      </c>
      <c r="D513" t="n">
        <v>-162.1293979761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-0.4217967</v>
      </c>
      <c r="D514" t="n">
        <v>-166.49924062104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-0.4356724</v>
      </c>
      <c r="D515" t="n">
        <v>-171.28335998394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-0.448597</v>
      </c>
      <c r="D516" t="n">
        <v>-175.61719634058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-0.459929</v>
      </c>
      <c r="D517" t="n">
        <v>-179.32015221174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-0.4713433</v>
      </c>
      <c r="D518" t="n">
        <v>-183.283013736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-0.4817479</v>
      </c>
      <c r="D519" t="n">
        <v>-186.59754194508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-0.4913255</v>
      </c>
      <c r="D520" t="n">
        <v>-189.775151919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-0.5014345</v>
      </c>
      <c r="D521" t="n">
        <v>-193.12166125926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-0.5098784</v>
      </c>
      <c r="D522" t="n">
        <v>-195.56546622228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-0.5174053</v>
      </c>
      <c r="D523" t="n">
        <v>-198.13892526972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-0.5255058</v>
      </c>
      <c r="D524" t="n">
        <v>-200.53807614594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-0.5317007</v>
      </c>
      <c r="D525" t="n">
        <v>-202.17222704358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-0.5376951</v>
      </c>
      <c r="D526" t="n">
        <v>-204.14034019602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-0.5436735</v>
      </c>
      <c r="D527" t="n">
        <v>-205.53087474828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-0.5473644</v>
      </c>
      <c r="D528" t="n">
        <v>-206.41159799406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-0.551735</v>
      </c>
      <c r="D529" t="n">
        <v>-207.54678664152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-0.5552570999999999</v>
      </c>
      <c r="D530" t="n">
        <v>-207.97461681822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-0.5568085</v>
      </c>
      <c r="D531" t="n">
        <v>-208.28376775296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-0.5594575000000001</v>
      </c>
      <c r="D532" t="n">
        <v>-208.45634636448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-0.5602039</v>
      </c>
      <c r="D533" t="n">
        <v>-207.82788726258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-0.5597895000000001</v>
      </c>
      <c r="D534" t="n">
        <v>-207.34867343952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-0.5599197</v>
      </c>
      <c r="D535" t="n">
        <v>-206.49059170254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-0.5581859</v>
      </c>
      <c r="D536" t="n">
        <v>-205.1690194125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-0.5572485</v>
      </c>
      <c r="D537" t="n">
        <v>-204.10332761844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-0.5551531</v>
      </c>
      <c r="D538" t="n">
        <v>-202.25477421108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-0.55077</v>
      </c>
      <c r="D539" t="n">
        <v>-200.03886232344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-0.5479596</v>
      </c>
      <c r="D540" t="n">
        <v>-197.96496301044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-0.5433901</v>
      </c>
      <c r="D541" t="n">
        <v>-195.15603227148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-0.538449</v>
      </c>
      <c r="D542" t="n">
        <v>-192.43603234764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-0.5340916</v>
      </c>
      <c r="D543" t="n">
        <v>-189.6408751932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-0.5258321</v>
      </c>
      <c r="D544" t="n">
        <v>-185.86747907244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-0.5183744</v>
      </c>
      <c r="D545" t="n">
        <v>-182.27361124854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-0.5122390999999999</v>
      </c>
      <c r="D546" t="n">
        <v>-178.52600129058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-0.5026801</v>
      </c>
      <c r="D547" t="n">
        <v>-174.03137877492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-0.4928096</v>
      </c>
      <c r="D548" t="n">
        <v>-169.83747952128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-0.4843917</v>
      </c>
      <c r="D549" t="n">
        <v>-165.40207084044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-0.4749179</v>
      </c>
      <c r="D550" t="n">
        <v>-160.40106469116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-0.4642377</v>
      </c>
      <c r="D551" t="n">
        <v>-155.41159942206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-0.4533284</v>
      </c>
      <c r="D552" t="n">
        <v>-150.01207127136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-0.4406644</v>
      </c>
      <c r="D553" t="n">
        <v>-144.49760601696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-0.4275175</v>
      </c>
      <c r="D554" t="n">
        <v>-139.0006250388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-0.4153981</v>
      </c>
      <c r="D555" t="n">
        <v>-133.06820382126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-0.4023706</v>
      </c>
      <c r="D556" t="n">
        <v>-127.05364424124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-0.3885022</v>
      </c>
      <c r="D557" t="n">
        <v>-120.88669472838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-0.3739814</v>
      </c>
      <c r="D558" t="n">
        <v>-114.47273264382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-0.3601501</v>
      </c>
      <c r="D559" t="n">
        <v>-108.08833030686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-0.3462268</v>
      </c>
      <c r="D560" t="n">
        <v>-101.45461980078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-0.3297654</v>
      </c>
      <c r="D561" t="n">
        <v>-94.65094074599999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-0.3132282</v>
      </c>
      <c r="D562" t="n">
        <v>-87.82864533954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-0.2977015</v>
      </c>
      <c r="D563" t="n">
        <v>-80.75738767589999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-0.2817084</v>
      </c>
      <c r="D564" t="n">
        <v>-73.70719919406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-0.2634106</v>
      </c>
      <c r="D565" t="n">
        <v>-66.63735662472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-0.2452519</v>
      </c>
      <c r="D566" t="n">
        <v>-59.40877192146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-0.2311361</v>
      </c>
      <c r="D567" t="n">
        <v>-52.17182243856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-0.2167624</v>
      </c>
      <c r="D568" t="n">
        <v>-44.57254592178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-0.1985806</v>
      </c>
      <c r="D569" t="n">
        <v>-37.12864675914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-0.1791435</v>
      </c>
      <c r="D570" t="n">
        <v>-29.967543186066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-0.16163</v>
      </c>
      <c r="D571" t="n">
        <v>-22.26517233255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-0.1415442</v>
      </c>
      <c r="D572" t="n">
        <v>-14.700417827382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-0.1196955</v>
      </c>
      <c r="D573" t="n">
        <v>-7.258210488593999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-0.1033806</v>
      </c>
      <c r="D574" t="n">
        <v>0.4828138229591999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-0.08392998</v>
      </c>
      <c r="D575" t="n">
        <v>7.635458905704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-0.06169037</v>
      </c>
      <c r="D576" t="n">
        <v>15.032141088534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-0.0437733</v>
      </c>
      <c r="D577" t="n">
        <v>22.923417597138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-0.0210407</v>
      </c>
      <c r="D578" t="n">
        <v>30.16672871508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0.002823256</v>
      </c>
      <c r="D579" t="n">
        <v>37.61845806618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0.02466806</v>
      </c>
      <c r="D580" t="n">
        <v>44.96018742036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0.04847989</v>
      </c>
      <c r="D581" t="n">
        <v>51.86631930246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0.07063837000000001</v>
      </c>
      <c r="D582" t="n">
        <v>59.45537569374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0.09506597</v>
      </c>
      <c r="D583" t="n">
        <v>66.58125599736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0.1197926</v>
      </c>
      <c r="D584" t="n">
        <v>73.38377153015999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0.1430361</v>
      </c>
      <c r="D585" t="n">
        <v>80.67034365317998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0.1660198</v>
      </c>
      <c r="D586" t="n">
        <v>87.36606673614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0.1882727</v>
      </c>
      <c r="D587" t="n">
        <v>93.95851938173999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0.2130256</v>
      </c>
      <c r="D588" t="n">
        <v>100.78046887626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0.2357931</v>
      </c>
      <c r="D589" t="n">
        <v>107.13232404432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0.2588488</v>
      </c>
      <c r="D590" t="n">
        <v>113.51688361398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0.2821888</v>
      </c>
      <c r="D591" t="n">
        <v>119.90713500738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0.3041422</v>
      </c>
      <c r="D592" t="n">
        <v>125.85575119302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0.3274726</v>
      </c>
      <c r="D593" t="n">
        <v>131.78682020934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0.3467953</v>
      </c>
      <c r="D594" t="n">
        <v>137.46244898124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0.3651751</v>
      </c>
      <c r="D595" t="n">
        <v>143.04505888782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0.3842947</v>
      </c>
      <c r="D596" t="n">
        <v>148.66411533426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0.4017166</v>
      </c>
      <c r="D597" t="n">
        <v>153.59251142268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0.418299</v>
      </c>
      <c r="D598" t="n">
        <v>158.59200813804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0.4336725</v>
      </c>
      <c r="D599" t="n">
        <v>163.53499542102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0.4488111</v>
      </c>
      <c r="D600" t="n">
        <v>167.96597013972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0.462723</v>
      </c>
      <c r="D601" t="n">
        <v>172.62383164452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0.4759998</v>
      </c>
      <c r="D602" t="n">
        <v>176.69641014684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0.4878022</v>
      </c>
      <c r="D603" t="n">
        <v>180.28669306518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0.4991426</v>
      </c>
      <c r="D604" t="n">
        <v>184.1932338363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0.5104792</v>
      </c>
      <c r="D605" t="n">
        <v>187.55732179242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0.5199994</v>
      </c>
      <c r="D606" t="n">
        <v>190.6988940315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0.530608</v>
      </c>
      <c r="D607" t="n">
        <v>193.9916612349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0.5391086</v>
      </c>
      <c r="D608" t="n">
        <v>196.47166116546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0.5460714</v>
      </c>
      <c r="D609" t="n">
        <v>198.7276673916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0.5542753</v>
      </c>
      <c r="D610" t="n">
        <v>201.0124157553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0.5605776</v>
      </c>
      <c r="D611" t="n">
        <v>202.6765666521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0.567093</v>
      </c>
      <c r="D612" t="n">
        <v>204.44395653972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0.5724328</v>
      </c>
      <c r="D613" t="n">
        <v>205.88046593346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0.5759236</v>
      </c>
      <c r="D614" t="n">
        <v>206.64678666672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0.5802718</v>
      </c>
      <c r="D615" t="n">
        <v>207.45631494594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0.5835446</v>
      </c>
      <c r="D616" t="n">
        <v>207.88543443078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0.5860263</v>
      </c>
      <c r="D617" t="n">
        <v>208.12662939258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0.5877706</v>
      </c>
      <c r="D618" t="n">
        <v>208.2117866229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0.5882921</v>
      </c>
      <c r="D619" t="n">
        <v>207.66766714128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0.5886725</v>
      </c>
      <c r="D620" t="n">
        <v>207.01257282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0.5875314</v>
      </c>
      <c r="D621" t="n">
        <v>205.89549737958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0.5851743</v>
      </c>
      <c r="D622" t="n">
        <v>204.3889879878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0.5836726</v>
      </c>
      <c r="D623" t="n">
        <v>203.20631506494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0.5806713999999999</v>
      </c>
      <c r="D624" t="n">
        <v>201.30395662764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0.5759844</v>
      </c>
      <c r="D625" t="n">
        <v>198.98118939708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0.5719255</v>
      </c>
      <c r="D626" t="n">
        <v>196.81920832554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0.5653476</v>
      </c>
      <c r="D627" t="n">
        <v>193.707541746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0.5584513</v>
      </c>
      <c r="D628" t="n">
        <v>190.63769906466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0.5526702</v>
      </c>
      <c r="D629" t="n">
        <v>187.67087524836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0.5434123</v>
      </c>
      <c r="D630" t="n">
        <v>183.86122126698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0.534294</v>
      </c>
      <c r="D631" t="n">
        <v>180.29908300194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0.5258052</v>
      </c>
      <c r="D632" t="n">
        <v>176.1687057591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0.5140365</v>
      </c>
      <c r="D633" t="n">
        <v>171.30600149274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0.503593</v>
      </c>
      <c r="D634" t="n">
        <v>167.06647330956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0.4937731</v>
      </c>
      <c r="D635" t="n">
        <v>162.42961809348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0.480281</v>
      </c>
      <c r="D636" t="n">
        <v>157.32093899124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0.4670182</v>
      </c>
      <c r="D637" t="n">
        <v>152.26656806358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0.4533697</v>
      </c>
      <c r="D638" t="n">
        <v>146.45688269166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0.4380157</v>
      </c>
      <c r="D639" t="n">
        <v>140.5292413482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0.4234022</v>
      </c>
      <c r="D640" t="n">
        <v>134.92628553024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0.4080673</v>
      </c>
      <c r="D641" t="n">
        <v>129.0734240589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0.3920827</v>
      </c>
      <c r="D642" t="n">
        <v>123.05814120846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0.3753403</v>
      </c>
      <c r="D643" t="n">
        <v>116.50150617192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0.3574199</v>
      </c>
      <c r="D644" t="n">
        <v>109.78072019658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0.340413</v>
      </c>
      <c r="D645" t="n">
        <v>103.22351912232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0.3224738</v>
      </c>
      <c r="D646" t="n">
        <v>96.19987152023999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0.3038659</v>
      </c>
      <c r="D647" t="n">
        <v>89.49587799726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0.2863688</v>
      </c>
      <c r="D648" t="n">
        <v>82.71550082862001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0.2665828</v>
      </c>
      <c r="D649" t="n">
        <v>75.28691613095999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0.2468568</v>
      </c>
      <c r="D650" t="n">
        <v>68.15333142503999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0.2280221</v>
      </c>
      <c r="D651" t="n">
        <v>60.72719955749999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0.2063637</v>
      </c>
      <c r="D652" t="n">
        <v>53.22518718894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0.1867433</v>
      </c>
      <c r="D653" t="n">
        <v>46.183960971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0.1671474</v>
      </c>
      <c r="D654" t="n">
        <v>38.55223162494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0.1447482</v>
      </c>
      <c r="D655" t="n">
        <v>30.874738129218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0.1246508</v>
      </c>
      <c r="D656" t="n">
        <v>23.452065381078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0.1039947</v>
      </c>
      <c r="D657" t="n">
        <v>15.576345475812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0.08202539</v>
      </c>
      <c r="D658" t="n">
        <v>8.17066014858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0.06152005</v>
      </c>
      <c r="D659" t="n">
        <v>0.8433669575177999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0.04049776</v>
      </c>
      <c r="D660" t="n">
        <v>-7.010883451493999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0.01882397</v>
      </c>
      <c r="D661" t="n">
        <v>-14.43680777187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-0.002736113</v>
      </c>
      <c r="D662" t="n">
        <v>-22.144310700714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-0.02474194</v>
      </c>
      <c r="D663" t="n">
        <v>-29.825986586256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-0.04508857</v>
      </c>
      <c r="D664" t="n">
        <v>-36.91584802296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-0.06579535</v>
      </c>
      <c r="D665" t="n">
        <v>-44.53188554555999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-0.08773164</v>
      </c>
      <c r="D666" t="n">
        <v>-51.92097338897999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-0.1072194</v>
      </c>
      <c r="D667" t="n">
        <v>-58.93465243788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-0.1282435</v>
      </c>
      <c r="D668" t="n">
        <v>-66.3147780174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-0.1494062</v>
      </c>
      <c r="D669" t="n">
        <v>-73.24600423842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-0.1685883</v>
      </c>
      <c r="D670" t="n">
        <v>-80.20741913783999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-0.189667</v>
      </c>
      <c r="D671" t="n">
        <v>-87.45043780296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-0.2095941</v>
      </c>
      <c r="D672" t="n">
        <v>-94.00289044968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-0.2282409</v>
      </c>
      <c r="D673" t="n">
        <v>-100.68307894188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-0.2474937</v>
      </c>
      <c r="D674" t="n">
        <v>-107.27053158762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-0.2658929</v>
      </c>
      <c r="D675" t="n">
        <v>-113.32634902812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-0.2846336</v>
      </c>
      <c r="D676" t="n">
        <v>-119.9603739996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-0.3026721</v>
      </c>
      <c r="D677" t="n">
        <v>-126.1042417521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-0.3196185</v>
      </c>
      <c r="D678" t="n">
        <v>-131.78807807094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-0.3370453</v>
      </c>
      <c r="D679" t="n">
        <v>-137.83062507156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-0.3530624</v>
      </c>
      <c r="D680" t="n">
        <v>-143.16137963928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-0.3688235</v>
      </c>
      <c r="D681" t="n">
        <v>-148.53952414278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-0.3849837</v>
      </c>
      <c r="D682" t="n">
        <v>-154.03414663044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-0.3993586</v>
      </c>
      <c r="D683" t="n">
        <v>-158.83792008084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-0.4135565</v>
      </c>
      <c r="D684" t="n">
        <v>-163.76880044592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-0.4273565</v>
      </c>
      <c r="D685" t="n">
        <v>-168.34188207888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-0.4398478</v>
      </c>
      <c r="D686" t="n">
        <v>-172.540875672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-0.4526259</v>
      </c>
      <c r="D687" t="n">
        <v>-176.96804535936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-0.4642443</v>
      </c>
      <c r="D688" t="n">
        <v>-180.65118991032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-0.4748764</v>
      </c>
      <c r="D689" t="n">
        <v>-184.26939735618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-0.486023</v>
      </c>
      <c r="D690" t="n">
        <v>-188.04361108698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-0.4951548</v>
      </c>
      <c r="D691" t="n">
        <v>-190.87087515876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-0.5041106</v>
      </c>
      <c r="D692" t="n">
        <v>-193.88298199266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-0.513414</v>
      </c>
      <c r="D693" t="n">
        <v>-196.6605290847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-0.5198933</v>
      </c>
      <c r="D694" t="n">
        <v>-198.67785607224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-0.5275246</v>
      </c>
      <c r="D695" t="n">
        <v>-201.20339059272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-0.5349972</v>
      </c>
      <c r="D696" t="n">
        <v>-203.10640940736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-0.5395151</v>
      </c>
      <c r="D697" t="n">
        <v>-204.42414521952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-0.5452024</v>
      </c>
      <c r="D698" t="n">
        <v>-206.05826467062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-0.5498451</v>
      </c>
      <c r="D699" t="n">
        <v>-206.96361055722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-0.5530429</v>
      </c>
      <c r="D700" t="n">
        <v>-207.67442814738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-0.556658</v>
      </c>
      <c r="D701" t="n">
        <v>-208.33140926106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-0.5578402</v>
      </c>
      <c r="D702" t="n">
        <v>-208.2199627233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-0.559226</v>
      </c>
      <c r="D703" t="n">
        <v>-208.3009375638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-0.5612059</v>
      </c>
      <c r="D704" t="n">
        <v>-208.07942813604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-0.5603258</v>
      </c>
      <c r="D705" t="n">
        <v>-207.05059168686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-0.559801</v>
      </c>
      <c r="D706" t="n">
        <v>-206.32367346822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-0.5591831</v>
      </c>
      <c r="D707" t="n">
        <v>-205.05556029618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-0.556144</v>
      </c>
      <c r="D708" t="n">
        <v>-203.24225846016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-0.5539426</v>
      </c>
      <c r="D709" t="n">
        <v>-201.78618931854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-0.5511912</v>
      </c>
      <c r="D710" t="n">
        <v>-199.51043466528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-0.5467024</v>
      </c>
      <c r="D711" t="n">
        <v>-197.00647247124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-0.5422038</v>
      </c>
      <c r="D712" t="n">
        <v>-194.70100083768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-0.5366963</v>
      </c>
      <c r="D713" t="n">
        <v>-191.51433426024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-0.5307863</v>
      </c>
      <c r="D714" t="n">
        <v>-188.38622114028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-0.5245937000000001</v>
      </c>
      <c r="D715" t="n">
        <v>-185.01354827874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-0.5173839</v>
      </c>
      <c r="D716" t="n">
        <v>-180.96845405238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-0.5101717</v>
      </c>
      <c r="D717" t="n">
        <v>-177.2312843457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-0.5023862</v>
      </c>
      <c r="D718" t="n">
        <v>-172.96197628914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-0.4922214</v>
      </c>
      <c r="D719" t="n">
        <v>-168.37537264398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-0.4820584</v>
      </c>
      <c r="D720" t="n">
        <v>-163.93320295704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-0.4729917</v>
      </c>
      <c r="D721" t="n">
        <v>-158.67207102888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-0.4613</v>
      </c>
      <c r="D722" t="n">
        <v>-153.54380073222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-0.4494472</v>
      </c>
      <c r="D723" t="n">
        <v>-148.58446124844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-0.4381655</v>
      </c>
      <c r="D724" t="n">
        <v>-142.7874173856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-0.4249626</v>
      </c>
      <c r="D725" t="n">
        <v>-137.09137980924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-0.4117056</v>
      </c>
      <c r="D726" t="n">
        <v>-131.22449318106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-0.3970295</v>
      </c>
      <c r="D727" t="n">
        <v>-124.80068832948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-0.3828089</v>
      </c>
      <c r="D728" t="n">
        <v>-118.82867591808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-0.3695671</v>
      </c>
      <c r="D729" t="n">
        <v>-112.58534275956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-0.35438</v>
      </c>
      <c r="D730" t="n">
        <v>-105.84789011802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-0.3397696</v>
      </c>
      <c r="D731" t="n">
        <v>-99.22323621545999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-0.3248175</v>
      </c>
      <c r="D732" t="n">
        <v>-92.33713577934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-0.3090639</v>
      </c>
      <c r="D733" t="n">
        <v>-85.59612967877999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-0.2940167</v>
      </c>
      <c r="D734" t="n">
        <v>-78.60864559769999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-0.2772084</v>
      </c>
      <c r="D735" t="n">
        <v>-71.19113008212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-0.2602331</v>
      </c>
      <c r="D736" t="n">
        <v>-64.22697933372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-0.2424666</v>
      </c>
      <c r="D737" t="n">
        <v>-56.98414934784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-0.2235315</v>
      </c>
      <c r="D738" t="n">
        <v>-49.47477848891999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-0.2077713</v>
      </c>
      <c r="D739" t="n">
        <v>-42.26330070342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-0.1897632</v>
      </c>
      <c r="D740" t="n">
        <v>-34.65116255178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-0.1699164</v>
      </c>
      <c r="D741" t="n">
        <v>-27.084961505772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-0.1528617</v>
      </c>
      <c r="D742" t="n">
        <v>-19.827115797042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-0.1361668</v>
      </c>
      <c r="D743" t="n">
        <v>-12.136071987234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-0.118081</v>
      </c>
      <c r="D744" t="n">
        <v>-4.633295467751999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-0.09801422</v>
      </c>
      <c r="D745" t="n">
        <v>2.8263423736926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-0.07556104</v>
      </c>
      <c r="D746" t="n">
        <v>10.457065744938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-0.05364192</v>
      </c>
      <c r="D747" t="n">
        <v>17.760065540454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-0.0342238</v>
      </c>
      <c r="D748" t="n">
        <v>25.344948975876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-0.01129841</v>
      </c>
      <c r="D749" t="n">
        <v>32.75839530918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0.008514696</v>
      </c>
      <c r="D750" t="n">
        <v>39.98459007539999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0.02824961</v>
      </c>
      <c r="D751" t="n">
        <v>47.43613074726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0.05437059</v>
      </c>
      <c r="D752" t="n">
        <v>54.52852048577999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0.07645863</v>
      </c>
      <c r="D753" t="n">
        <v>61.7638347486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0.1002454</v>
      </c>
      <c r="D754" t="n">
        <v>69.09864586398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0.1243177</v>
      </c>
      <c r="D755" t="n">
        <v>75.84484064364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0.1476372</v>
      </c>
      <c r="D756" t="n">
        <v>82.63323667998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0.1740737</v>
      </c>
      <c r="D757" t="n">
        <v>89.64361384218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0.1949479</v>
      </c>
      <c r="D758" t="n">
        <v>96.25946271354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0.2193943</v>
      </c>
      <c r="D759" t="n">
        <v>102.95546881536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0.2455918</v>
      </c>
      <c r="D760" t="n">
        <v>109.46625479658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0.266466</v>
      </c>
      <c r="D761" t="n">
        <v>115.44436783674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0.2921627</v>
      </c>
      <c r="D762" t="n">
        <v>121.77917898012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0.3142588</v>
      </c>
      <c r="D763" t="n">
        <v>127.85983918722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0.3339234</v>
      </c>
      <c r="D764" t="n">
        <v>133.68288933864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0.356199</v>
      </c>
      <c r="D765" t="n">
        <v>139.6440212472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0.3724137</v>
      </c>
      <c r="D766" t="n">
        <v>144.80748022212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0.3900524</v>
      </c>
      <c r="D767" t="n">
        <v>149.97817190124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0.4088399</v>
      </c>
      <c r="D768" t="n">
        <v>155.49993275292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0.4239665</v>
      </c>
      <c r="D769" t="n">
        <v>160.32587601402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0.4400743</v>
      </c>
      <c r="D770" t="n">
        <v>165.06763688754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0.4544524</v>
      </c>
      <c r="D771" t="n">
        <v>169.73597009016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0.4671883</v>
      </c>
      <c r="D772" t="n">
        <v>173.7282970224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0.4802422</v>
      </c>
      <c r="D773" t="n">
        <v>177.8183912475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0.4922995</v>
      </c>
      <c r="D774" t="n">
        <v>181.72348547778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0.5036599</v>
      </c>
      <c r="D775" t="n">
        <v>185.38291933758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0.5146552</v>
      </c>
      <c r="D776" t="n">
        <v>189.0249947073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0.5244008999999999</v>
      </c>
      <c r="D777" t="n">
        <v>191.8279820502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0.5329298</v>
      </c>
      <c r="D778" t="n">
        <v>194.60144109204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0.5414987999999999</v>
      </c>
      <c r="D779" t="n">
        <v>197.27298189774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0.5493004</v>
      </c>
      <c r="D780" t="n">
        <v>199.38949127244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0.5570605</v>
      </c>
      <c r="D781" t="n">
        <v>201.82335912882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0.5642123</v>
      </c>
      <c r="D782" t="n">
        <v>203.6569125366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0.5697624</v>
      </c>
      <c r="D783" t="n">
        <v>204.95194394688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0.5748959</v>
      </c>
      <c r="D784" t="n">
        <v>206.32285585818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0.5787192</v>
      </c>
      <c r="D785" t="n">
        <v>206.85886213248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0.5826612</v>
      </c>
      <c r="D786" t="n">
        <v>207.57056022576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0.5868335</v>
      </c>
      <c r="D787" t="n">
        <v>208.48700674098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0.5877338</v>
      </c>
      <c r="D788" t="n">
        <v>208.2304973142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0.5889415</v>
      </c>
      <c r="D789" t="n">
        <v>208.05537153294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0.5906209</v>
      </c>
      <c r="D790" t="n">
        <v>207.76405078638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0.5878778</v>
      </c>
      <c r="D791" t="n">
        <v>206.48471119956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0.5868234</v>
      </c>
      <c r="D792" t="n">
        <v>205.59238418052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0.5861963</v>
      </c>
      <c r="D793" t="n">
        <v>204.44458547052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0.5822712</v>
      </c>
      <c r="D794" t="n">
        <v>202.54320187596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0.5798715</v>
      </c>
      <c r="D795" t="n">
        <v>200.68483714812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0.5749363</v>
      </c>
      <c r="D796" t="n">
        <v>198.2586422475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0.5688915</v>
      </c>
      <c r="D797" t="n">
        <v>195.75524609118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0.5646576</v>
      </c>
      <c r="D798" t="n">
        <v>193.10213295792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0.5567884</v>
      </c>
      <c r="D799" t="n">
        <v>189.68480600958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0.5490661</v>
      </c>
      <c r="D800" t="n">
        <v>186.50166144462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0.5417116</v>
      </c>
      <c r="D801" t="n">
        <v>182.89361123118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0.5306615</v>
      </c>
      <c r="D802" t="n">
        <v>178.6301836776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0.5215454</v>
      </c>
      <c r="D803" t="n">
        <v>174.72678756048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0.5119537</v>
      </c>
      <c r="D804" t="n">
        <v>170.23549837806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0.4993982</v>
      </c>
      <c r="D805" t="n">
        <v>165.38471235036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0.4884459</v>
      </c>
      <c r="D806" t="n">
        <v>160.81247977398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0.4753127</v>
      </c>
      <c r="D807" t="n">
        <v>155.5292409282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0.4615105</v>
      </c>
      <c r="D808" t="n">
        <v>150.17612787054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0.4487821</v>
      </c>
      <c r="D809" t="n">
        <v>144.76411544346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0.4333434</v>
      </c>
      <c r="D810" t="n">
        <v>138.77744894442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0.4197816</v>
      </c>
      <c r="D811" t="n">
        <v>133.13622268728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0.404532</v>
      </c>
      <c r="D812" t="n">
        <v>126.98084550114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0.3863502</v>
      </c>
      <c r="D813" t="n">
        <v>120.39801549678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0.3723204</v>
      </c>
      <c r="D814" t="n">
        <v>114.44257541196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0.354782</v>
      </c>
      <c r="D815" t="n">
        <v>107.81625484278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0.33552</v>
      </c>
      <c r="D816" t="n">
        <v>100.84861352844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0.3192594</v>
      </c>
      <c r="D817" t="n">
        <v>94.25889673181999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0.2986392</v>
      </c>
      <c r="D818" t="n">
        <v>87.09880259268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0.2794437</v>
      </c>
      <c r="D819" t="n">
        <v>80.08666442424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0.2622849</v>
      </c>
      <c r="D820" t="n">
        <v>73.14619292046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0.2413389</v>
      </c>
      <c r="D821" t="n">
        <v>65.62191640157999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0.2211307</v>
      </c>
      <c r="D822" t="n">
        <v>58.2979543425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0.202036</v>
      </c>
      <c r="D823" t="n">
        <v>50.77958977314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0.1811859</v>
      </c>
      <c r="D824" t="n">
        <v>43.429244067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0.160606</v>
      </c>
      <c r="D825" t="n">
        <v>36.27952728606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0.1399589</v>
      </c>
      <c r="D826" t="n">
        <v>28.386719330958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0.1180975</v>
      </c>
      <c r="D827" t="n">
        <v>20.95232645736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0.09692231</v>
      </c>
      <c r="D828" t="n">
        <v>13.517314086924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0.07520921999999999</v>
      </c>
      <c r="D829" t="n">
        <v>5.544352046016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0.0546782</v>
      </c>
      <c r="D830" t="n">
        <v>-1.6262040425166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0.03372266</v>
      </c>
      <c r="D831" t="n">
        <v>-9.139962008232001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0.01058616</v>
      </c>
      <c r="D832" t="n">
        <v>-17.119515243924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-0.009695795</v>
      </c>
      <c r="D833" t="n">
        <v>-24.414911266068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-0.03074426</v>
      </c>
      <c r="D834" t="n">
        <v>-32.00009344362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-0.05299275</v>
      </c>
      <c r="D835" t="n">
        <v>-39.45367814058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-0.07291013</v>
      </c>
      <c r="D836" t="n">
        <v>-46.5627345453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-0.09449838000000001</v>
      </c>
      <c r="D837" t="n">
        <v>-54.20006137548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-0.1157535</v>
      </c>
      <c r="D838" t="n">
        <v>-61.28374042242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-0.1356033</v>
      </c>
      <c r="D839" t="n">
        <v>-68.22433771236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-0.1561892</v>
      </c>
      <c r="D840" t="n">
        <v>-75.69285951582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-0.1758845</v>
      </c>
      <c r="D841" t="n">
        <v>-82.45144423223999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-0.196029</v>
      </c>
      <c r="D842" t="n">
        <v>-89.30059498385999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-0.2157883</v>
      </c>
      <c r="D843" t="n">
        <v>-96.28235579465999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-0.2342245</v>
      </c>
      <c r="D844" t="n">
        <v>-102.49188392268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-0.2532845</v>
      </c>
      <c r="D845" t="n">
        <v>-109.04877053154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-0.272385</v>
      </c>
      <c r="D846" t="n">
        <v>-115.60980808368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-0.2905819</v>
      </c>
      <c r="D847" t="n">
        <v>-121.79200916844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-0.3083719</v>
      </c>
      <c r="D848" t="n">
        <v>-127.96059390138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-0.325098</v>
      </c>
      <c r="D849" t="n">
        <v>-133.49682016146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-0.3415132</v>
      </c>
      <c r="D850" t="n">
        <v>-139.21990176222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-0.3587568</v>
      </c>
      <c r="D851" t="n">
        <v>-145.01307770064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-0.374094</v>
      </c>
      <c r="D852" t="n">
        <v>-150.08735428812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-0.3891234</v>
      </c>
      <c r="D853" t="n">
        <v>-155.57191388298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-0.4046335</v>
      </c>
      <c r="D854" t="n">
        <v>-160.63071877278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-0.4172021</v>
      </c>
      <c r="D855" t="n">
        <v>-164.79373752414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-0.4306535</v>
      </c>
      <c r="D856" t="n">
        <v>-169.61119021944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-0.4445483</v>
      </c>
      <c r="D857" t="n">
        <v>-174.07556116362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-0.4554716</v>
      </c>
      <c r="D858" t="n">
        <v>-177.8935484781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-0.4675847</v>
      </c>
      <c r="D859" t="n">
        <v>-181.95977477934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-0.4789217</v>
      </c>
      <c r="D860" t="n">
        <v>-185.4712212219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-0.4880189</v>
      </c>
      <c r="D861" t="n">
        <v>-188.73059219982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-0.4980108</v>
      </c>
      <c r="D862" t="n">
        <v>-191.85480594882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-0.5066387999999999</v>
      </c>
      <c r="D863" t="n">
        <v>-194.55839077878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-0.5153794</v>
      </c>
      <c r="D864" t="n">
        <v>-197.47034038278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-0.5238914</v>
      </c>
      <c r="D865" t="n">
        <v>-199.8583277373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-0.5297287000000001</v>
      </c>
      <c r="D866" t="n">
        <v>-201.67298177454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-0.5363076</v>
      </c>
      <c r="D867" t="n">
        <v>-203.52508864092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-0.5415718</v>
      </c>
      <c r="D868" t="n">
        <v>-204.81766722108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-0.5457925</v>
      </c>
      <c r="D869" t="n">
        <v>-206.10065460654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-0.5514767</v>
      </c>
      <c r="D870" t="n">
        <v>-207.43760425464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-0.5544688</v>
      </c>
      <c r="D871" t="n">
        <v>-207.94552876872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-0.5563979999999999</v>
      </c>
      <c r="D872" t="n">
        <v>-208.28282435676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-0.5585287</v>
      </c>
      <c r="D873" t="n">
        <v>-208.32581177694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-0.5592622</v>
      </c>
      <c r="D874" t="n">
        <v>-207.95766713316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-0.560711</v>
      </c>
      <c r="D875" t="n">
        <v>-207.7949627352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-0.5609066</v>
      </c>
      <c r="D876" t="n">
        <v>-206.93908225602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-0.5595657000000001</v>
      </c>
      <c r="D877" t="n">
        <v>-205.74876782394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-0.5590262</v>
      </c>
      <c r="D878" t="n">
        <v>-204.72178672062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-0.5566208</v>
      </c>
      <c r="D879" t="n">
        <v>-202.86307608084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-0.5528649</v>
      </c>
      <c r="D880" t="n">
        <v>-200.86867362096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-0.5505425</v>
      </c>
      <c r="D881" t="n">
        <v>-198.92276172576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-0.5464635</v>
      </c>
      <c r="D882" t="n">
        <v>-196.3336423014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-0.540509</v>
      </c>
      <c r="D883" t="n">
        <v>-193.63823357184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-0.5352787</v>
      </c>
      <c r="D884" t="n">
        <v>-190.63342233522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-0.5292888</v>
      </c>
      <c r="D885" t="n">
        <v>-187.21140985242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-0.5226099</v>
      </c>
      <c r="D886" t="n">
        <v>-183.77999485416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-0.5156625</v>
      </c>
      <c r="D887" t="n">
        <v>-179.93823395544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-0.5079082</v>
      </c>
      <c r="D888" t="n">
        <v>-175.87832840874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-0.4992876</v>
      </c>
      <c r="D889" t="n">
        <v>-171.67238513028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-0.4895429</v>
      </c>
      <c r="D890" t="n">
        <v>-166.90442928894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-0.480224</v>
      </c>
      <c r="D891" t="n">
        <v>-162.1259388567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-0.4699734</v>
      </c>
      <c r="D892" t="n">
        <v>-157.2526685529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-0.4581703</v>
      </c>
      <c r="D893" t="n">
        <v>-152.00496429732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-0.4474456</v>
      </c>
      <c r="D894" t="n">
        <v>-146.83119085728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-0.4342211</v>
      </c>
      <c r="D895" t="n">
        <v>-141.02974447884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-0.4207325</v>
      </c>
      <c r="D896" t="n">
        <v>-134.9553421332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-0.4084135</v>
      </c>
      <c r="D897" t="n">
        <v>-129.31669449234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-0.3930632</v>
      </c>
      <c r="D898" t="n">
        <v>-123.01553114676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-0.3795511</v>
      </c>
      <c r="D899" t="n">
        <v>-116.75461937238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-0.3668573</v>
      </c>
      <c r="D900" t="n">
        <v>-110.65751262486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-0.3500772</v>
      </c>
      <c r="D901" t="n">
        <v>-103.61062602972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-0.3352576</v>
      </c>
      <c r="D902" t="n">
        <v>-96.84518596757999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-0.321677</v>
      </c>
      <c r="D903" t="n">
        <v>-90.31672703087999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-0.3031645</v>
      </c>
      <c r="D904" t="n">
        <v>-83.19974609808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-0.2867601</v>
      </c>
      <c r="D905" t="n">
        <v>-76.18166453357999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-0.2717781</v>
      </c>
      <c r="D906" t="n">
        <v>-69.0716961792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-0.2536694</v>
      </c>
      <c r="D907" t="n">
        <v>-61.76348883666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-0.2370567</v>
      </c>
      <c r="D908" t="n">
        <v>-54.5389921836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-0.2186019</v>
      </c>
      <c r="D909" t="n">
        <v>-47.09836346112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-0.1996611</v>
      </c>
      <c r="D910" t="n">
        <v>-39.76248316338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-0.1835782</v>
      </c>
      <c r="D911" t="n">
        <v>-32.33370978648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-0.1647179</v>
      </c>
      <c r="D912" t="n">
        <v>-24.590634531588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-0.1456735</v>
      </c>
      <c r="D913" t="n">
        <v>-17.264813981994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-0.1272775</v>
      </c>
      <c r="D914" t="n">
        <v>-9.785572053048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-0.1073463</v>
      </c>
      <c r="D915" t="n">
        <v>-2.1160684942092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-0.08895446999999999</v>
      </c>
      <c r="D916" t="n">
        <v>5.220924382115999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-0.06794877000000001</v>
      </c>
      <c r="D917" t="n">
        <v>12.998688315282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-0.04645847</v>
      </c>
      <c r="D918" t="n">
        <v>20.504518293798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-0.02815674</v>
      </c>
      <c r="D919" t="n">
        <v>27.578492938494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-0.00620882</v>
      </c>
      <c r="D920" t="n">
        <v>35.15084807238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0.01626942</v>
      </c>
      <c r="D921" t="n">
        <v>42.42330069894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0.03848807</v>
      </c>
      <c r="D922" t="n">
        <v>49.68122502401999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0.06508092</v>
      </c>
      <c r="D923" t="n">
        <v>57.31166506194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0.08707516</v>
      </c>
      <c r="D924" t="n">
        <v>64.2674510307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0.1086801</v>
      </c>
      <c r="D925" t="n">
        <v>71.07477788412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0.1343247</v>
      </c>
      <c r="D926" t="n">
        <v>78.15902296877999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0.158047</v>
      </c>
      <c r="D927" t="n">
        <v>84.86719888157999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0.1847993</v>
      </c>
      <c r="D928" t="n">
        <v>91.92811063356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0.207277</v>
      </c>
      <c r="D929" t="n">
        <v>98.93455697825999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0.2272905</v>
      </c>
      <c r="D930" t="n">
        <v>105.0380473734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0.2530878</v>
      </c>
      <c r="D931" t="n">
        <v>111.49112895372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0.275179</v>
      </c>
      <c r="D932" t="n">
        <v>117.8108457579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0.2976913</v>
      </c>
      <c r="D933" t="n">
        <v>123.69820408362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0.3211117</v>
      </c>
      <c r="D934" t="n">
        <v>130.00748063652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0.340706</v>
      </c>
      <c r="D935" t="n">
        <v>135.8775119187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0.3607534</v>
      </c>
      <c r="D936" t="n">
        <v>141.32178849582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0.3786935</v>
      </c>
      <c r="D937" t="n">
        <v>146.67430406922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0.395416</v>
      </c>
      <c r="D938" t="n">
        <v>151.86694543326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0.4132766</v>
      </c>
      <c r="D939" t="n">
        <v>157.17056163696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0.4293684</v>
      </c>
      <c r="D940" t="n">
        <v>162.01958665842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0.4444512</v>
      </c>
      <c r="D941" t="n">
        <v>166.59411483222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0.4596204</v>
      </c>
      <c r="D942" t="n">
        <v>171.24112728072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0.4724143</v>
      </c>
      <c r="D943" t="n">
        <v>175.20763660362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0.4839937</v>
      </c>
      <c r="D944" t="n">
        <v>179.10902014218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0.496412</v>
      </c>
      <c r="D945" t="n">
        <v>183.1655609091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0.506955</v>
      </c>
      <c r="D946" t="n">
        <v>186.43562371062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0.517455</v>
      </c>
      <c r="D947" t="n">
        <v>189.77631544098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0.5280834</v>
      </c>
      <c r="D948" t="n">
        <v>192.9987367344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0.5358163</v>
      </c>
      <c r="D949" t="n">
        <v>195.47870521842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0.5444804</v>
      </c>
      <c r="D950" t="n">
        <v>198.0916611201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0.5526844</v>
      </c>
      <c r="D951" t="n">
        <v>200.26423967562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0.5586471</v>
      </c>
      <c r="D952" t="n">
        <v>202.06442830446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0.565599</v>
      </c>
      <c r="D953" t="n">
        <v>204.04666095336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0.5711613</v>
      </c>
      <c r="D954" t="n">
        <v>205.40757286494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0.5754726999999999</v>
      </c>
      <c r="D955" t="n">
        <v>206.43493132674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0.5804396000000001</v>
      </c>
      <c r="D956" t="n">
        <v>207.41093758872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0.5832279</v>
      </c>
      <c r="D957" t="n">
        <v>207.87008851926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0.5851278</v>
      </c>
      <c r="D958" t="n">
        <v>208.13420800872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0.5872852</v>
      </c>
      <c r="D959" t="n">
        <v>208.13854763124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0.5877502</v>
      </c>
      <c r="D960" t="n">
        <v>207.76427091216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0.588656</v>
      </c>
      <c r="D961" t="n">
        <v>207.38467972782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0.5880059</v>
      </c>
      <c r="D962" t="n">
        <v>206.36329610862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0.5855179</v>
      </c>
      <c r="D963" t="n">
        <v>204.9488936325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0.5846832</v>
      </c>
      <c r="D964" t="n">
        <v>203.7512521566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0.5811977</v>
      </c>
      <c r="D965" t="n">
        <v>201.88115786934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0.5766942</v>
      </c>
      <c r="D966" t="n">
        <v>199.7446484952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0.5732026</v>
      </c>
      <c r="D967" t="n">
        <v>197.56056050604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0.5666196</v>
      </c>
      <c r="D968" t="n">
        <v>194.7171329127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0.5605097999999999</v>
      </c>
      <c r="D969" t="n">
        <v>191.78546632812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0.5547031</v>
      </c>
      <c r="D970" t="n">
        <v>188.63235320886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0.5467174</v>
      </c>
      <c r="D971" t="n">
        <v>185.18873695308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0.5383625</v>
      </c>
      <c r="D972" t="n">
        <v>181.53351692964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0.5284557</v>
      </c>
      <c r="D973" t="n">
        <v>177.3234227079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0.5183993</v>
      </c>
      <c r="D974" t="n">
        <v>173.18933477334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0.5083883</v>
      </c>
      <c r="D975" t="n">
        <v>168.85389464316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0.4959605</v>
      </c>
      <c r="D976" t="n">
        <v>163.84553000352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0.4834276</v>
      </c>
      <c r="D977" t="n">
        <v>158.91464963844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0.4716514</v>
      </c>
      <c r="D978" t="n">
        <v>153.83012147892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0.457992</v>
      </c>
      <c r="D979" t="n">
        <v>148.28612792346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0.4437946</v>
      </c>
      <c r="D980" t="n">
        <v>142.7308136136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0.4296634</v>
      </c>
      <c r="D981" t="n">
        <v>137.04735465324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0.4138753</v>
      </c>
      <c r="D982" t="n">
        <v>131.146222743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0.3984464</v>
      </c>
      <c r="D983" t="n">
        <v>124.89254367282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0.3820778</v>
      </c>
      <c r="D984" t="n">
        <v>118.42858158966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0.3647697</v>
      </c>
      <c r="D985" t="n">
        <v>112.2177641535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0.3484385</v>
      </c>
      <c r="D986" t="n">
        <v>105.47458824168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0.3293666</v>
      </c>
      <c r="D987" t="n">
        <v>98.46062617392001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0.3108419</v>
      </c>
      <c r="D988" t="n">
        <v>91.98974585196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0.2935387</v>
      </c>
      <c r="D989" t="n">
        <v>84.93172718166001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0.2730314</v>
      </c>
      <c r="D990" t="n">
        <v>77.59817392788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0.2539057</v>
      </c>
      <c r="D991" t="n">
        <v>70.67550116574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0.2351745</v>
      </c>
      <c r="D992" t="n">
        <v>63.22713659442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0.2149376</v>
      </c>
      <c r="D993" t="n">
        <v>55.74100472856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0.1955419</v>
      </c>
      <c r="D994" t="n">
        <v>48.54006153396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0.1752189</v>
      </c>
      <c r="D995" t="n">
        <v>41.01260891454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0.1540541</v>
      </c>
      <c r="D996" t="n">
        <v>33.52348962737999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0.1319776</v>
      </c>
      <c r="D997" t="n">
        <v>25.879074747084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0.1109554</v>
      </c>
      <c r="D998" t="n">
        <v>18.110537228754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0.09089116999999999</v>
      </c>
      <c r="D999" t="n">
        <v>10.813188376476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0.06849994</v>
      </c>
      <c r="D1000" t="n">
        <v>3.209191734042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0.04755359</v>
      </c>
      <c r="D1001" t="n">
        <v>-4.597587921582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0.02661194</v>
      </c>
      <c r="D1002" t="n">
        <v>-11.99564431821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0.004647472</v>
      </c>
      <c r="D1003" t="n">
        <v>-19.680285612474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-0.01579181</v>
      </c>
      <c r="D1004" t="n">
        <v>-27.1814457798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-0.03777329</v>
      </c>
      <c r="D1005" t="n">
        <v>-34.49257765056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-0.05934289</v>
      </c>
      <c r="D1006" t="n">
        <v>-42.16251454272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-0.08017325</v>
      </c>
      <c r="D1007" t="n">
        <v>-49.45194830088001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-0.1020854</v>
      </c>
      <c r="D1008" t="n">
        <v>-56.62355187366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-0.1226156</v>
      </c>
      <c r="D1009" t="n">
        <v>-63.84688500474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-0.1425259</v>
      </c>
      <c r="D1010" t="n">
        <v>-70.904086065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-0.1632067</v>
      </c>
      <c r="D1011" t="n">
        <v>-78.16046950962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-0.1838359</v>
      </c>
      <c r="D1012" t="n">
        <v>-85.06009195793999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-0.2033407</v>
      </c>
      <c r="D1013" t="n">
        <v>-91.71034334405999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-0.2225947</v>
      </c>
      <c r="D1014" t="n">
        <v>-98.63685258407999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-0.2422436</v>
      </c>
      <c r="D1015" t="n">
        <v>-105.14078321958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-0.260132</v>
      </c>
      <c r="D1016" t="n">
        <v>-111.38735537172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-0.2788554</v>
      </c>
      <c r="D1017" t="n">
        <v>-117.86788978146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-0.2979186</v>
      </c>
      <c r="D1018" t="n">
        <v>-124.10546822316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-0.3143779</v>
      </c>
      <c r="D1019" t="n">
        <v>-130.03965044694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-0.3315036</v>
      </c>
      <c r="D1020" t="n">
        <v>-135.80244902772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-0.3486679</v>
      </c>
      <c r="D1021" t="n">
        <v>-141.49864383678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-0.3646447</v>
      </c>
      <c r="D1022" t="n">
        <v>-147.00430405998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-0.3800361</v>
      </c>
      <c r="D1023" t="n">
        <v>-152.11298316222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-0.3949289</v>
      </c>
      <c r="D1024" t="n">
        <v>-157.38078175686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-0.4098953</v>
      </c>
      <c r="D1025" t="n">
        <v>-162.39483822024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-0.4230262</v>
      </c>
      <c r="D1026" t="n">
        <v>-166.70697646428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-0.4359036</v>
      </c>
      <c r="D1027" t="n">
        <v>-171.24232224924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-0.4493276</v>
      </c>
      <c r="D1028" t="n">
        <v>-175.63556111994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-0.4607177</v>
      </c>
      <c r="D1029" t="n">
        <v>-179.48578113792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-0.4719532</v>
      </c>
      <c r="D1030" t="n">
        <v>-183.30260493042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-0.4828503</v>
      </c>
      <c r="D1031" t="n">
        <v>-186.71914571526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-0.4923261</v>
      </c>
      <c r="D1032" t="n">
        <v>-189.94131543636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-0.5016246</v>
      </c>
      <c r="D1033" t="n">
        <v>-192.97870528842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-0.5100112999999999</v>
      </c>
      <c r="D1034" t="n">
        <v>-195.54807628566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-0.5182772</v>
      </c>
      <c r="D1035" t="n">
        <v>-198.32826488706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-0.5261198</v>
      </c>
      <c r="D1036" t="n">
        <v>-200.67078054474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-0.5319239</v>
      </c>
      <c r="D1037" t="n">
        <v>-202.28172389586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-0.5380405</v>
      </c>
      <c r="D1038" t="n">
        <v>-204.09200686404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-0.5439759</v>
      </c>
      <c r="D1039" t="n">
        <v>-205.50216405726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-0.5478054999999999</v>
      </c>
      <c r="D1040" t="n">
        <v>-206.43512000598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-0.5521832</v>
      </c>
      <c r="D1041" t="n">
        <v>-207.54508852836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-0.5560244</v>
      </c>
      <c r="D1042" t="n">
        <v>-208.13908222242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-0.5577103</v>
      </c>
      <c r="D1043" t="n">
        <v>-208.25747844552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-0.5595304</v>
      </c>
      <c r="D1044" t="n">
        <v>-208.38722686956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-0.5605457</v>
      </c>
      <c r="D1045" t="n">
        <v>-208.0528243632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-0.5609428</v>
      </c>
      <c r="D1046" t="n">
        <v>-207.4271954499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-0.5604579</v>
      </c>
      <c r="D1047" t="n">
        <v>-206.51238415476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-0.5586897</v>
      </c>
      <c r="D1048" t="n">
        <v>-205.25861060496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-0.5581303</v>
      </c>
      <c r="D1049" t="n">
        <v>-204.14467981854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-0.5559613</v>
      </c>
      <c r="D1050" t="n">
        <v>-202.32779307696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-0.5518361000000001</v>
      </c>
      <c r="D1051" t="n">
        <v>-200.04266735478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-0.5483897</v>
      </c>
      <c r="D1052" t="n">
        <v>-198.0608435109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-0.544203</v>
      </c>
      <c r="D1053" t="n">
        <v>-195.34074924744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-0.538822</v>
      </c>
      <c r="D1054" t="n">
        <v>-192.38263612272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-0.5336841</v>
      </c>
      <c r="D1055" t="n">
        <v>-189.55351670508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-0.527828</v>
      </c>
      <c r="D1056" t="n">
        <v>-185.99093818848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-0.52051</v>
      </c>
      <c r="D1057" t="n">
        <v>-182.34106407684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-0.513651</v>
      </c>
      <c r="D1058" t="n">
        <v>-178.54540380576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-0.5049232</v>
      </c>
      <c r="D1059" t="n">
        <v>-174.27288820212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-0.4954735</v>
      </c>
      <c r="D1060" t="n">
        <v>-170.00100152928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-0.4870832</v>
      </c>
      <c r="D1061" t="n">
        <v>-165.30254254134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-0.4760188</v>
      </c>
      <c r="D1062" t="n">
        <v>-160.39373764734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-0.4655477</v>
      </c>
      <c r="D1063" t="n">
        <v>-155.61169375608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-0.4548585</v>
      </c>
      <c r="D1064" t="n">
        <v>-150.22461843522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-0.4416201</v>
      </c>
      <c r="D1065" t="n">
        <v>-144.57329783874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-0.4307258</v>
      </c>
      <c r="D1066" t="n">
        <v>-139.03587661014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-0.417806</v>
      </c>
      <c r="D1067" t="n">
        <v>-133.09549941798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-0.4024457</v>
      </c>
      <c r="D1068" t="n">
        <v>-127.03524801534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-0.3900053</v>
      </c>
      <c r="D1069" t="n">
        <v>-120.9896192538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-0.3743268</v>
      </c>
      <c r="D1070" t="n">
        <v>-114.71141188242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-0.3583931</v>
      </c>
      <c r="D1071" t="n">
        <v>-108.07833030714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-0.3449871</v>
      </c>
      <c r="D1072" t="n">
        <v>-101.2187078577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-0.3293847</v>
      </c>
      <c r="D1073" t="n">
        <v>-94.64933697245999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-0.3153128</v>
      </c>
      <c r="D1074" t="n">
        <v>-87.96326797728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-0.2982267</v>
      </c>
      <c r="D1075" t="n">
        <v>-80.81660151072001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-0.2796136</v>
      </c>
      <c r="D1076" t="n">
        <v>-73.79845705314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-0.265355</v>
      </c>
      <c r="D1077" t="n">
        <v>-66.61141322921999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-0.2479132</v>
      </c>
      <c r="D1078" t="n">
        <v>-59.1638348214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-0.2292162</v>
      </c>
      <c r="D1079" t="n">
        <v>-52.03380357449999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-0.2140323</v>
      </c>
      <c r="D1080" t="n">
        <v>-44.74707421878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-0.1971531</v>
      </c>
      <c r="D1081" t="n">
        <v>-37.23040776258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-0.17759</v>
      </c>
      <c r="D1082" t="n">
        <v>-29.779143820272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-0.1579166</v>
      </c>
      <c r="D1083" t="n">
        <v>-22.151206926936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-0.139966</v>
      </c>
      <c r="D1084" t="n">
        <v>-14.626732294854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-0.1225422</v>
      </c>
      <c r="D1085" t="n">
        <v>-7.12006269372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-0.1033789</v>
      </c>
      <c r="D1086" t="n">
        <v>0.4083477873084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-0.08416510000000001</v>
      </c>
      <c r="D1087" t="n">
        <v>7.613927459766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-0.06375552</v>
      </c>
      <c r="D1088" t="n">
        <v>15.112839199482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-0.04238406</v>
      </c>
      <c r="D1089" t="n">
        <v>22.857335837982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-0.02252624</v>
      </c>
      <c r="D1090" t="n">
        <v>30.295996007058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-0.001455469</v>
      </c>
      <c r="D1091" t="n">
        <v>37.677671901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0.02203256</v>
      </c>
      <c r="D1092" t="n">
        <v>44.74210566546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0.04377899</v>
      </c>
      <c r="D1093" t="n">
        <v>51.91962118776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0.06721739</v>
      </c>
      <c r="D1094" t="n">
        <v>59.48870902614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0.0926358</v>
      </c>
      <c r="D1095" t="n">
        <v>66.59210505365999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0.116125</v>
      </c>
      <c r="D1096" t="n">
        <v>73.55024951292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0.1409134</v>
      </c>
      <c r="D1097" t="n">
        <v>80.49116126826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0.1633915</v>
      </c>
      <c r="D1098" t="n">
        <v>87.06417995213999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0.1878626</v>
      </c>
      <c r="D1099" t="n">
        <v>93.97298479013999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0.2151836</v>
      </c>
      <c r="D1100" t="n">
        <v>100.937104092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0.2369601</v>
      </c>
      <c r="D1101" t="n">
        <v>107.17949385432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0.2599344</v>
      </c>
      <c r="D1102" t="n">
        <v>113.40043707636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0.2855621</v>
      </c>
      <c r="D1103" t="n">
        <v>119.69880167988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0.3074422</v>
      </c>
      <c r="D1104" t="n">
        <v>125.72134868106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0.3272689</v>
      </c>
      <c r="D1105" t="n">
        <v>131.7512541726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0.3477869</v>
      </c>
      <c r="D1106" t="n">
        <v>137.45043640296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0.3674704</v>
      </c>
      <c r="D1107" t="n">
        <v>142.92115952022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0.3849066</v>
      </c>
      <c r="D1108" t="n">
        <v>148.35606502842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0.4026698</v>
      </c>
      <c r="D1109" t="n">
        <v>153.5578573356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0.4194362</v>
      </c>
      <c r="D1110" t="n">
        <v>158.7400898949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0.4342622</v>
      </c>
      <c r="D1111" t="n">
        <v>163.4630457375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0.4492112</v>
      </c>
      <c r="D1112" t="n">
        <v>167.80631605614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0.4632626</v>
      </c>
      <c r="D1113" t="n">
        <v>172.38732221718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0.4769996</v>
      </c>
      <c r="D1114" t="n">
        <v>176.6347434819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0.4890767</v>
      </c>
      <c r="D1115" t="n">
        <v>180.47093834304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0.4999914</v>
      </c>
      <c r="D1116" t="n">
        <v>184.2366300615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0.5110224</v>
      </c>
      <c r="D1117" t="n">
        <v>187.53140984346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0.5208061</v>
      </c>
      <c r="D1118" t="n">
        <v>190.72112673528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0.5308838</v>
      </c>
      <c r="D1119" t="n">
        <v>193.82653545336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0.5394319</v>
      </c>
      <c r="D1120" t="n">
        <v>196.31150393724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0.5474998</v>
      </c>
      <c r="D1121" t="n">
        <v>198.90688122306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0.5557807</v>
      </c>
      <c r="D1122" t="n">
        <v>201.12618933702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0.5611323</v>
      </c>
      <c r="D1123" t="n">
        <v>202.61521445256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0.567806</v>
      </c>
      <c r="D1124" t="n">
        <v>204.48625213602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0.5738717</v>
      </c>
      <c r="D1125" t="n">
        <v>205.89537159342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0.576933</v>
      </c>
      <c r="D1126" t="n">
        <v>206.62911371124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0.5814165</v>
      </c>
      <c r="D1127" t="n">
        <v>207.42628350024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0.5850103</v>
      </c>
      <c r="D1128" t="n">
        <v>207.99427090572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0.5869532</v>
      </c>
      <c r="D1129" t="n">
        <v>208.36043441748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0.5882384000000001</v>
      </c>
      <c r="D1130" t="n">
        <v>208.06153505478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0.588462</v>
      </c>
      <c r="D1131" t="n">
        <v>207.55508852808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0.5888805</v>
      </c>
      <c r="D1132" t="n">
        <v>207.1826986014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0.5876493</v>
      </c>
      <c r="D1133" t="n">
        <v>205.8282961236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0.5852521000000001</v>
      </c>
      <c r="D1134" t="n">
        <v>204.51961691496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0.5839868</v>
      </c>
      <c r="D1135" t="n">
        <v>203.47024587516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0.5807769</v>
      </c>
      <c r="D1136" t="n">
        <v>201.20964845418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0.5754184</v>
      </c>
      <c r="D1137" t="n">
        <v>198.85411392894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0.5722436</v>
      </c>
      <c r="D1138" t="n">
        <v>196.77952279206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0.5669236</v>
      </c>
      <c r="D1139" t="n">
        <v>193.87741595508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0.5586928</v>
      </c>
      <c r="D1140" t="n">
        <v>190.7709066081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0.5520743</v>
      </c>
      <c r="D1141" t="n">
        <v>187.52125261104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0.5437713</v>
      </c>
      <c r="D1142" t="n">
        <v>183.81804516756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0.5354226</v>
      </c>
      <c r="D1143" t="n">
        <v>180.22518363294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0.5262186</v>
      </c>
      <c r="D1144" t="n">
        <v>176.07883154778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0.5141671</v>
      </c>
      <c r="D1145" t="n">
        <v>171.46832853222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0.5037835000000001</v>
      </c>
      <c r="D1146" t="n">
        <v>167.0938632459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0.4926287</v>
      </c>
      <c r="D1147" t="n">
        <v>162.13027847922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0.4792104</v>
      </c>
      <c r="D1148" t="n">
        <v>157.08524717394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0.4667926</v>
      </c>
      <c r="D1149" t="n">
        <v>152.15071901022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0.4537618</v>
      </c>
      <c r="D1150" t="n">
        <v>146.39207137272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0.4379753</v>
      </c>
      <c r="D1151" t="n">
        <v>140.62770046494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0.422984</v>
      </c>
      <c r="D1152" t="n">
        <v>134.99439873588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0.4089585</v>
      </c>
      <c r="D1153" t="n">
        <v>129.0658768893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0.3925472</v>
      </c>
      <c r="D1154" t="n">
        <v>122.90292108702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0.3755443</v>
      </c>
      <c r="D1155" t="n">
        <v>116.17952504886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0.3590876</v>
      </c>
      <c r="D1156" t="n">
        <v>109.74619189566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0.341377</v>
      </c>
      <c r="D1157" t="n">
        <v>103.3169782392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0.3222739</v>
      </c>
      <c r="D1158" t="n">
        <v>96.12298472993999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0.3048588</v>
      </c>
      <c r="D1159" t="n">
        <v>89.55575220942001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0.2874069</v>
      </c>
      <c r="D1160" t="n">
        <v>82.76905428623999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0.2663087</v>
      </c>
      <c r="D1161" t="n">
        <v>74.99877148493999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0.2468363</v>
      </c>
      <c r="D1162" t="n">
        <v>67.98807985734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0.2279727</v>
      </c>
      <c r="D1163" t="n">
        <v>60.8988976659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0.2062291</v>
      </c>
      <c r="D1164" t="n">
        <v>53.2062878184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0.186293</v>
      </c>
      <c r="D1165" t="n">
        <v>45.94028173254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0.166299</v>
      </c>
      <c r="D1166" t="n">
        <v>38.45710584144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0.1451541</v>
      </c>
      <c r="D1167" t="n">
        <v>30.939357624264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0.1244282</v>
      </c>
      <c r="D1168" t="n">
        <v>23.482323241866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0.1028261</v>
      </c>
      <c r="D1169" t="n">
        <v>15.6349052226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0.08283739</v>
      </c>
      <c r="D1170" t="n">
        <v>8.207355116105999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0.06171627</v>
      </c>
      <c r="D1171" t="n">
        <v>0.6802795407006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0.03875259</v>
      </c>
      <c r="D1172" t="n">
        <v>-7.166512377954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0.01847806</v>
      </c>
      <c r="D1173" t="n">
        <v>-14.390254314054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-0.002337999</v>
      </c>
      <c r="D1174" t="n">
        <v>-21.999247811694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-0.02481053</v>
      </c>
      <c r="D1175" t="n">
        <v>-29.869744446666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-0.04572907</v>
      </c>
      <c r="D1176" t="n">
        <v>-37.0396216044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-0.06593291</v>
      </c>
      <c r="D1177" t="n">
        <v>-44.41751447958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-0.08664323</v>
      </c>
      <c r="D1178" t="n">
        <v>-51.734275281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-0.1074416</v>
      </c>
      <c r="D1179" t="n">
        <v>-58.9322310543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-0.1290984</v>
      </c>
      <c r="D1180" t="n">
        <v>-66.3297151239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-0.1496488</v>
      </c>
      <c r="D1181" t="n">
        <v>-73.1889916614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-0.1695049</v>
      </c>
      <c r="D1182" t="n">
        <v>-80.34248202714001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-0.1905731</v>
      </c>
      <c r="D1183" t="n">
        <v>-87.4163497536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-0.2088048</v>
      </c>
      <c r="D1184" t="n">
        <v>-93.66760744019999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-0.2281418</v>
      </c>
      <c r="D1185" t="n">
        <v>-100.67839340742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-0.2490031</v>
      </c>
      <c r="D1186" t="n">
        <v>-107.47336177062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-0.2655933</v>
      </c>
      <c r="D1187" t="n">
        <v>-113.268864753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-0.2842833</v>
      </c>
      <c r="D1188" t="n">
        <v>-119.7965375262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-0.3034453</v>
      </c>
      <c r="D1189" t="n">
        <v>-126.15178892058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-0.3196989</v>
      </c>
      <c r="D1190" t="n">
        <v>-131.7372604623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-0.3371429</v>
      </c>
      <c r="D1191" t="n">
        <v>-137.56310935578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-0.3532184</v>
      </c>
      <c r="D1192" t="n">
        <v>-143.15568781554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-0.3690006</v>
      </c>
      <c r="D1193" t="n">
        <v>-148.61483860608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-0.384817</v>
      </c>
      <c r="D1194" t="n">
        <v>-153.87804600588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-0.3989555</v>
      </c>
      <c r="D1195" t="n">
        <v>-158.71247983278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-0.4136984</v>
      </c>
      <c r="D1196" t="n">
        <v>-163.753140069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-0.4271169</v>
      </c>
      <c r="D1197" t="n">
        <v>-168.24477516336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-0.4392104</v>
      </c>
      <c r="D1198" t="n">
        <v>-172.37590712316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-0.4524584</v>
      </c>
      <c r="D1199" t="n">
        <v>-176.91845416578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-0.4644469</v>
      </c>
      <c r="D1200" t="n">
        <v>-180.73090688922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-0.4745012</v>
      </c>
      <c r="D1201" t="n">
        <v>-184.11103258074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-0.4851544</v>
      </c>
      <c r="D1202" t="n">
        <v>-187.66590669504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-0.495524</v>
      </c>
      <c r="D1203" t="n">
        <v>-190.81898836776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-0.5044445</v>
      </c>
      <c r="D1204" t="n">
        <v>-193.87505746458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-0.5128422</v>
      </c>
      <c r="D1205" t="n">
        <v>-196.54068632076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-0.5204593</v>
      </c>
      <c r="D1206" t="n">
        <v>-198.8210636154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-0.527755</v>
      </c>
      <c r="D1207" t="n">
        <v>-201.19112644212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-0.5339398</v>
      </c>
      <c r="D1208" t="n">
        <v>-202.79238425892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-0.5389618</v>
      </c>
      <c r="D1209" t="n">
        <v>-204.21166094874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-0.5451454999999999</v>
      </c>
      <c r="D1210" t="n">
        <v>-206.01835901136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-0.5495427000000001</v>
      </c>
      <c r="D1211" t="n">
        <v>-206.8819124463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-0.5521522</v>
      </c>
      <c r="D1212" t="n">
        <v>-207.470119977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-0.5559548</v>
      </c>
      <c r="D1213" t="n">
        <v>-208.24263567864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-0.5580084</v>
      </c>
      <c r="D1214" t="n">
        <v>-208.15980549228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-0.5591048</v>
      </c>
      <c r="D1215" t="n">
        <v>-208.01228977314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-0.560232</v>
      </c>
      <c r="D1216" t="n">
        <v>-207.7339564476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-0.5596913</v>
      </c>
      <c r="D1217" t="n">
        <v>-206.95304451978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-0.5595834</v>
      </c>
      <c r="D1218" t="n">
        <v>-206.20291875462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-0.5586544</v>
      </c>
      <c r="D1219" t="n">
        <v>-204.77345338584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-0.5566353000000001</v>
      </c>
      <c r="D1220" t="n">
        <v>-203.2949628612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-0.5547175</v>
      </c>
      <c r="D1221" t="n">
        <v>-201.762572967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-0.5496161000000001</v>
      </c>
      <c r="D1222" t="n">
        <v>-199.11442838706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-0.5452431</v>
      </c>
      <c r="D1223" t="n">
        <v>-196.81071775974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-0.5430913000000001</v>
      </c>
      <c r="D1224" t="n">
        <v>-194.5227932955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-0.5365780999999999</v>
      </c>
      <c r="D1225" t="n">
        <v>-191.21056068384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-0.5296243</v>
      </c>
      <c r="D1226" t="n">
        <v>-188.1369444177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-0.5245308</v>
      </c>
      <c r="D1227" t="n">
        <v>-184.80493193238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-0.5173286</v>
      </c>
      <c r="D1228" t="n">
        <v>-180.80096978034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-0.5099248</v>
      </c>
      <c r="D1229" t="n">
        <v>-176.90106422916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-0.5009093999999999</v>
      </c>
      <c r="D1230" t="n">
        <v>-172.5792404508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-0.4917926</v>
      </c>
      <c r="D1231" t="n">
        <v>-168.13185063822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-0.4829341</v>
      </c>
      <c r="D1232" t="n">
        <v>-163.71263692548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-0.4702032</v>
      </c>
      <c r="D1233" t="n">
        <v>-158.4949641156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-0.4599224</v>
      </c>
      <c r="D1234" t="n">
        <v>-153.40301457264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-0.4490722</v>
      </c>
      <c r="D1235" t="n">
        <v>-148.2270398748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-0.4334874</v>
      </c>
      <c r="D1236" t="n">
        <v>-142.15716583092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-0.4223714</v>
      </c>
      <c r="D1237" t="n">
        <v>-136.63810938168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-0.4119711</v>
      </c>
      <c r="D1238" t="n">
        <v>-131.08090827942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-0.3971381</v>
      </c>
      <c r="D1239" t="n">
        <v>-124.67666317572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-0.3830206</v>
      </c>
      <c r="D1240" t="n">
        <v>-118.45260674622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-0.3699239</v>
      </c>
      <c r="D1241" t="n">
        <v>-111.95933648778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-0.3544031</v>
      </c>
      <c r="D1242" t="n">
        <v>-105.3921354138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-0.3381963</v>
      </c>
      <c r="D1243" t="n">
        <v>-98.88565760856001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-0.323712</v>
      </c>
      <c r="D1244" t="n">
        <v>-91.97046912294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-0.3078247</v>
      </c>
      <c r="D1245" t="n">
        <v>-85.29028063074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-0.290705</v>
      </c>
      <c r="D1246" t="n">
        <v>-78.11543806434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-0.2723288</v>
      </c>
      <c r="D1247" t="n">
        <v>-70.616350224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-0.2557507</v>
      </c>
      <c r="D1248" t="n">
        <v>-63.82024978536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-0.24125</v>
      </c>
      <c r="D1249" t="n">
        <v>-56.66477828759999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-0.2221959</v>
      </c>
      <c r="D1250" t="n">
        <v>-49.17786025824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-0.2048493</v>
      </c>
      <c r="D1251" t="n">
        <v>-41.85348939414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-0.1867917</v>
      </c>
      <c r="D1252" t="n">
        <v>-34.24392985878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-0.1668271</v>
      </c>
      <c r="D1253" t="n">
        <v>-26.781191074026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-0.1512328</v>
      </c>
      <c r="D1254" t="n">
        <v>-19.383854803164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-0.1309924</v>
      </c>
      <c r="D1255" t="n">
        <v>-11.751301557756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-0.1112419</v>
      </c>
      <c r="D1256" t="n">
        <v>-4.398216857982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-0.09429514</v>
      </c>
      <c r="D1257" t="n">
        <v>3.153911861376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-0.07261112</v>
      </c>
      <c r="D1258" t="n">
        <v>10.888483971852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-0.0537288</v>
      </c>
      <c r="D1259" t="n">
        <v>18.119534083848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-0.03335568</v>
      </c>
      <c r="D1260" t="n">
        <v>25.594115635566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-0.01052099</v>
      </c>
      <c r="D1261" t="n">
        <v>33.21496762344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0.009573508</v>
      </c>
      <c r="D1262" t="n">
        <v>40.33738880766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0.03230591</v>
      </c>
      <c r="D1263" t="n">
        <v>47.66889803634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0.05653389</v>
      </c>
      <c r="D1264" t="n">
        <v>54.93767141772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0.07935826999999999</v>
      </c>
      <c r="D1265" t="n">
        <v>62.04870895446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0.1008455</v>
      </c>
      <c r="D1266" t="n">
        <v>69.33289114044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0.1262123</v>
      </c>
      <c r="D1267" t="n">
        <v>76.0809727125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0.1507894</v>
      </c>
      <c r="D1268" t="n">
        <v>82.92339390456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0.1716649</v>
      </c>
      <c r="D1269" t="n">
        <v>89.96550062562001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0.1977528</v>
      </c>
      <c r="D1270" t="n">
        <v>96.47496585216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0.222998</v>
      </c>
      <c r="D1271" t="n">
        <v>103.1014122075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0.2456157</v>
      </c>
      <c r="D1272" t="n">
        <v>109.55568875634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0.2702469</v>
      </c>
      <c r="D1273" t="n">
        <v>115.75263826836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0.2923032</v>
      </c>
      <c r="D1274" t="n">
        <v>122.09562551214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0.3139045</v>
      </c>
      <c r="D1275" t="n">
        <v>127.93952471958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0.3356591</v>
      </c>
      <c r="D1276" t="n">
        <v>133.80389562456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0.3554453</v>
      </c>
      <c r="D1277" t="n">
        <v>139.64886401436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0.3734338</v>
      </c>
      <c r="D1278" t="n">
        <v>144.8798701572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0.3913883</v>
      </c>
      <c r="D1279" t="n">
        <v>150.43483855512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0.4099986</v>
      </c>
      <c r="D1280" t="n">
        <v>155.72741702328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0.4245196</v>
      </c>
      <c r="D1281" t="n">
        <v>160.21424079702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0.4397157</v>
      </c>
      <c r="D1282" t="n">
        <v>165.10068720108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0.4554836</v>
      </c>
      <c r="D1283" t="n">
        <v>169.81534115712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0.4675987</v>
      </c>
      <c r="D1284" t="n">
        <v>173.8855297224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0.4808415</v>
      </c>
      <c r="D1285" t="n">
        <v>178.14106419444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0.4929606</v>
      </c>
      <c r="D1286" t="n">
        <v>181.97725905558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0.5037984</v>
      </c>
      <c r="D1287" t="n">
        <v>185.42244763836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0.5146785</v>
      </c>
      <c r="D1288" t="n">
        <v>188.87134691286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0.5238802</v>
      </c>
      <c r="D1289" t="n">
        <v>191.84304494286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0.5339081</v>
      </c>
      <c r="D1290" t="n">
        <v>194.86411404066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0.5426717</v>
      </c>
      <c r="D1291" t="n">
        <v>197.50056050772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0.5495939</v>
      </c>
      <c r="D1292" t="n">
        <v>199.56848497812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0.5577351</v>
      </c>
      <c r="D1293" t="n">
        <v>201.93436541502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0.5642948</v>
      </c>
      <c r="D1294" t="n">
        <v>203.54876788554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0.5688995</v>
      </c>
      <c r="D1295" t="n">
        <v>204.82414520832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0.5752121</v>
      </c>
      <c r="D1296" t="n">
        <v>206.5218495633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0.5798832</v>
      </c>
      <c r="D1297" t="n">
        <v>207.25527721572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0.5820619</v>
      </c>
      <c r="D1298" t="n">
        <v>207.73864198206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0.5858801</v>
      </c>
      <c r="D1299" t="n">
        <v>208.35405076986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0.5875229</v>
      </c>
      <c r="D1300" t="n">
        <v>208.28845328742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0.5880067</v>
      </c>
      <c r="D1301" t="n">
        <v>208.21672372968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0.5892709</v>
      </c>
      <c r="D1302" t="n">
        <v>207.67037154372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0.5879654</v>
      </c>
      <c r="D1303" t="n">
        <v>206.69823320616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0.587712</v>
      </c>
      <c r="D1304" t="n">
        <v>205.97250995604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0.5859104000000001</v>
      </c>
      <c r="D1305" t="n">
        <v>204.35206974984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0.5820761</v>
      </c>
      <c r="D1306" t="n">
        <v>202.544019486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0.5796692</v>
      </c>
      <c r="D1307" t="n">
        <v>201.02864216994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0.5741655</v>
      </c>
      <c r="D1308" t="n">
        <v>198.38288752704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0.5689583</v>
      </c>
      <c r="D1309" t="n">
        <v>195.74392533678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0.5643996999999999</v>
      </c>
      <c r="D1310" t="n">
        <v>193.29285622302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0.5567806</v>
      </c>
      <c r="D1311" t="n">
        <v>189.9242085186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0.5494442</v>
      </c>
      <c r="D1312" t="n">
        <v>186.58719603342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0.5411802</v>
      </c>
      <c r="D1313" t="n">
        <v>182.99675588238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0.5321090000000001</v>
      </c>
      <c r="D1314" t="n">
        <v>178.97203901394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0.5229663</v>
      </c>
      <c r="D1315" t="n">
        <v>174.91109573142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0.5119511</v>
      </c>
      <c r="D1316" t="n">
        <v>170.19210215286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0.5009706</v>
      </c>
      <c r="D1317" t="n">
        <v>165.6904041657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0.4891312</v>
      </c>
      <c r="D1318" t="n">
        <v>161.1020395143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0.475434</v>
      </c>
      <c r="D1319" t="n">
        <v>155.56986985788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0.4630577</v>
      </c>
      <c r="D1320" t="n">
        <v>150.46609641588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0.4502701</v>
      </c>
      <c r="D1321" t="n">
        <v>145.09178839026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0.4337649</v>
      </c>
      <c r="D1322" t="n">
        <v>138.95792063748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0.4185441</v>
      </c>
      <c r="D1323" t="n">
        <v>133.25373840726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0.4045386</v>
      </c>
      <c r="D1324" t="n">
        <v>127.18487065266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0.3867887</v>
      </c>
      <c r="D1325" t="n">
        <v>120.8419777485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0.3702622</v>
      </c>
      <c r="D1326" t="n">
        <v>114.54505968582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0.3532328</v>
      </c>
      <c r="D1327" t="n">
        <v>107.748424656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0.3343899</v>
      </c>
      <c r="D1328" t="n">
        <v>101.11993427556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0.3177798</v>
      </c>
      <c r="D1329" t="n">
        <v>94.27050050507999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0.2984917</v>
      </c>
      <c r="D1330" t="n">
        <v>87.15682145897999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0.2794804</v>
      </c>
      <c r="D1331" t="n">
        <v>80.4174505785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0.2609704</v>
      </c>
      <c r="D1332" t="n">
        <v>73.04738789177999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0.2400264</v>
      </c>
      <c r="D1333" t="n">
        <v>65.59562709414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0.2209276</v>
      </c>
      <c r="D1334" t="n">
        <v>58.54741974432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0.200907</v>
      </c>
      <c r="D1335" t="n">
        <v>50.88974700276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0.1807026</v>
      </c>
      <c r="D1336" t="n">
        <v>43.51732582554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0.1599623</v>
      </c>
      <c r="D1337" t="n">
        <v>36.23402414268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0.1378547</v>
      </c>
      <c r="D1338" t="n">
        <v>28.394395431372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0.1179505</v>
      </c>
      <c r="D1339" t="n">
        <v>21.026455386102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0.09537651</v>
      </c>
      <c r="D1340" t="n">
        <v>13.264754345568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0.07367050999999999</v>
      </c>
      <c r="D1341" t="n">
        <v>5.394836326931999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0.05481318</v>
      </c>
      <c r="D1342" t="n">
        <v>-1.6601291987994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0.03229791</v>
      </c>
      <c r="D1343" t="n">
        <v>-9.434414830175999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0.01124575</v>
      </c>
      <c r="D1344" t="n">
        <v>-17.171269959456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-0.008974306</v>
      </c>
      <c r="D1345" t="n">
        <v>-24.359521330512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-0.03215238</v>
      </c>
      <c r="D1346" t="n">
        <v>-32.26993620336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-0.05299433</v>
      </c>
      <c r="D1347" t="n">
        <v>-39.72880391904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-0.07287865</v>
      </c>
      <c r="D1348" t="n">
        <v>-46.78251441336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-0.09477530000000001</v>
      </c>
      <c r="D1349" t="n">
        <v>-54.30685382532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-0.1152356</v>
      </c>
      <c r="D1350" t="n">
        <v>-61.35697941407999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-0.1354268</v>
      </c>
      <c r="D1351" t="n">
        <v>-68.49241946586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-0.1565188</v>
      </c>
      <c r="D1352" t="n">
        <v>-75.80798529875999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-0.1762352</v>
      </c>
      <c r="D1353" t="n">
        <v>-82.6227964287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-0.1969368</v>
      </c>
      <c r="D1354" t="n">
        <v>-89.68213585367999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-0.2169749</v>
      </c>
      <c r="D1355" t="n">
        <v>-96.32509164252001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-0.2347502</v>
      </c>
      <c r="D1356" t="n">
        <v>-102.61889649774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-0.2545901</v>
      </c>
      <c r="D1357" t="n">
        <v>-109.39726108782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-0.2731886</v>
      </c>
      <c r="D1358" t="n">
        <v>-115.60606594542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-0.29041</v>
      </c>
      <c r="D1359" t="n">
        <v>-121.78559407428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-0.3095445</v>
      </c>
      <c r="D1360" t="n">
        <v>-128.1484240848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-0.3259015</v>
      </c>
      <c r="D1361" t="n">
        <v>-133.71093965232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-0.3419439</v>
      </c>
      <c r="D1362" t="n">
        <v>-139.38575081418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-0.3591057</v>
      </c>
      <c r="D1363" t="n">
        <v>-145.01845505898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-0.3738858</v>
      </c>
      <c r="D1364" t="n">
        <v>-150.18276309048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-0.3895589</v>
      </c>
      <c r="D1365" t="n">
        <v>-155.54719690254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-0.4046728</v>
      </c>
      <c r="D1366" t="n">
        <v>-160.49958670098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-0.4177455</v>
      </c>
      <c r="D1367" t="n">
        <v>-165.13801424406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-0.431574</v>
      </c>
      <c r="D1368" t="n">
        <v>-169.74408329748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-0.4438744</v>
      </c>
      <c r="D1369" t="n">
        <v>-173.75477500908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-0.4557503</v>
      </c>
      <c r="D1370" t="n">
        <v>-177.88817111976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-0.4683095</v>
      </c>
      <c r="D1371" t="n">
        <v>-182.00474333154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-0.4784385</v>
      </c>
      <c r="D1372" t="n">
        <v>-185.35826525022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-0.4881904</v>
      </c>
      <c r="D1373" t="n">
        <v>-188.62254188838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-0.4983107</v>
      </c>
      <c r="D1374" t="n">
        <v>-191.8119443148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-0.5069484</v>
      </c>
      <c r="D1375" t="n">
        <v>-194.62678700328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-0.5148619</v>
      </c>
      <c r="D1376" t="n">
        <v>-197.15735297016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-0.5222663</v>
      </c>
      <c r="D1377" t="n">
        <v>-199.35373655646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-0.5293394</v>
      </c>
      <c r="D1378" t="n">
        <v>-201.50694404334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-0.5353907999999999</v>
      </c>
      <c r="D1379" t="n">
        <v>-203.24194399476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-0.5404611</v>
      </c>
      <c r="D1380" t="n">
        <v>-204.578610624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-0.5460349</v>
      </c>
      <c r="D1381" t="n">
        <v>-206.11905083244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-0.5500302</v>
      </c>
      <c r="D1382" t="n">
        <v>-206.9471640168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-0.5525350999999999</v>
      </c>
      <c r="D1383" t="n">
        <v>-207.24829608384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-0.5561509</v>
      </c>
      <c r="D1384" t="n">
        <v>-207.99175518252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-0.5584659</v>
      </c>
      <c r="D1385" t="n">
        <v>-208.13556020994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-0.5588905</v>
      </c>
      <c r="D1386" t="n">
        <v>-207.70763569362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-0.5596232</v>
      </c>
      <c r="D1387" t="n">
        <v>-207.39964828086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-0.5598131</v>
      </c>
      <c r="D1388" t="n">
        <v>-206.55401937372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-0.5586822</v>
      </c>
      <c r="D1389" t="n">
        <v>-205.4570697189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-0.5565663</v>
      </c>
      <c r="D1390" t="n">
        <v>-204.19556032026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-0.5541869</v>
      </c>
      <c r="D1391" t="n">
        <v>-202.44159810522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-0.5516493</v>
      </c>
      <c r="D1392" t="n">
        <v>-200.72345349924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-0.5478749000000001</v>
      </c>
      <c r="D1393" t="n">
        <v>-198.46364224176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-0.5432872</v>
      </c>
      <c r="D1394" t="n">
        <v>-195.73895678346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-0.539568</v>
      </c>
      <c r="D1395" t="n">
        <v>-193.32339081336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-0.5343909</v>
      </c>
      <c r="D1396" t="n">
        <v>-190.23386259798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-0.5277562</v>
      </c>
      <c r="D1397" t="n">
        <v>-186.71710169016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-0.5216092</v>
      </c>
      <c r="D1398" t="n">
        <v>-183.46637851074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-0.5129262</v>
      </c>
      <c r="D1399" t="n">
        <v>-179.48958616926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-0.5048315</v>
      </c>
      <c r="D1400" t="n">
        <v>-175.25115861498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-0.4975435</v>
      </c>
      <c r="D1401" t="n">
        <v>-171.19895747058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-0.4864927</v>
      </c>
      <c r="D1402" t="n">
        <v>-166.62590728416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-0.4773418</v>
      </c>
      <c r="D1403" t="n">
        <v>-161.85810867552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-0.4669657</v>
      </c>
      <c r="D1404" t="n">
        <v>-156.81408365952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-0.4552274</v>
      </c>
      <c r="D1405" t="n">
        <v>-151.5029831793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-0.4466842</v>
      </c>
      <c r="D1406" t="n">
        <v>-146.40317200134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-0.4320698</v>
      </c>
      <c r="D1407" t="n">
        <v>-140.77383253632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-0.4184937</v>
      </c>
      <c r="D1408" t="n">
        <v>-134.81276352084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-0.4076847</v>
      </c>
      <c r="D1409" t="n">
        <v>-129.06939890178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-0.3928483</v>
      </c>
      <c r="D1410" t="n">
        <v>-122.76314121672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-0.3787877</v>
      </c>
      <c r="D1411" t="n">
        <v>-116.45270114184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-0.3636666</v>
      </c>
      <c r="D1412" t="n">
        <v>-110.29452521364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-0.3490437</v>
      </c>
      <c r="D1413" t="n">
        <v>-103.54965118866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-0.3324775</v>
      </c>
      <c r="D1414" t="n">
        <v>-96.78653817047999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-0.3167763</v>
      </c>
      <c r="D1415" t="n">
        <v>-89.93068930583999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-0.3030564</v>
      </c>
      <c r="D1416" t="n">
        <v>-83.06050081895999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-0.2839551</v>
      </c>
      <c r="D1417" t="n">
        <v>-76.22528088456001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-0.2683546</v>
      </c>
      <c r="D1418" t="n">
        <v>-68.82267102893999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-0.2537717</v>
      </c>
      <c r="D1419" t="n">
        <v>-61.57191651498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-0.2363846</v>
      </c>
      <c r="D1420" t="n">
        <v>-54.46534438691999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-0.2193064</v>
      </c>
      <c r="D1421" t="n">
        <v>-46.90490434704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-0.2004571</v>
      </c>
      <c r="D1422" t="n">
        <v>-39.61389826188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-0.183342</v>
      </c>
      <c r="D1423" t="n">
        <v>-32.3570745657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-0.1650146</v>
      </c>
      <c r="D1424" t="n">
        <v>-24.583118808528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-0.1462331</v>
      </c>
      <c r="D1425" t="n">
        <v>-17.155826563662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-0.1287464</v>
      </c>
      <c r="D1426" t="n">
        <v>-9.700493439078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-0.1093517</v>
      </c>
      <c r="D1427" t="n">
        <v>-2.0449442823642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-0.08921571</v>
      </c>
      <c r="D1428" t="n">
        <v>5.216191677846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-0.06744768</v>
      </c>
      <c r="D1429" t="n">
        <v>12.899147437566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-0.04817888</v>
      </c>
      <c r="D1430" t="n">
        <v>20.406505717926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-0.02899369</v>
      </c>
      <c r="D1431" t="n">
        <v>27.534599857962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-0.003959173</v>
      </c>
      <c r="D1432" t="n">
        <v>35.25631976754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0.01604246</v>
      </c>
      <c r="D1433" t="n">
        <v>42.57191704698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0.03746863</v>
      </c>
      <c r="D1434" t="n">
        <v>49.52804892768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0.06661014</v>
      </c>
      <c r="D1435" t="n">
        <v>57.0583317357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0.08828896</v>
      </c>
      <c r="D1436" t="n">
        <v>64.26741958416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0.1098712</v>
      </c>
      <c r="D1437" t="n">
        <v>71.15861435975999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0.1354517</v>
      </c>
      <c r="D1438" t="n">
        <v>78.2839600722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0.1570882</v>
      </c>
      <c r="D1439" t="n">
        <v>85.02216743069999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0.1808321</v>
      </c>
      <c r="D1440" t="n">
        <v>91.76864522921998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0.2074205</v>
      </c>
      <c r="D1441" t="n">
        <v>98.49094063848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0.2306922</v>
      </c>
      <c r="D1442" t="n">
        <v>104.9841165573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0.2527002</v>
      </c>
      <c r="D1443" t="n">
        <v>111.5242107138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0.2782139</v>
      </c>
      <c r="D1444" t="n">
        <v>117.6265690335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0.3003408</v>
      </c>
      <c r="D1445" t="n">
        <v>123.91785816552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0.3212822</v>
      </c>
      <c r="D1446" t="n">
        <v>130.05005925168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0.3432828</v>
      </c>
      <c r="D1447" t="n">
        <v>135.54053079606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0.3607575</v>
      </c>
      <c r="D1448" t="n">
        <v>141.23131680024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0.3797514</v>
      </c>
      <c r="D1449" t="n">
        <v>146.70512167842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0.3973947</v>
      </c>
      <c r="D1450" t="n">
        <v>151.92203977134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0.413346</v>
      </c>
      <c r="D1451" t="n">
        <v>157.12946100918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0.4304489</v>
      </c>
      <c r="D1452" t="n">
        <v>161.92207093788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0.4446297</v>
      </c>
      <c r="D1453" t="n">
        <v>166.5922909329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0.4595365</v>
      </c>
      <c r="D1454" t="n">
        <v>171.18839143314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0.4728557</v>
      </c>
      <c r="D1455" t="n">
        <v>175.18911459156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0.4841393</v>
      </c>
      <c r="D1456" t="n">
        <v>179.13927171366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0.497021</v>
      </c>
      <c r="D1457" t="n">
        <v>183.0908753766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0.5074618</v>
      </c>
      <c r="D1458" t="n">
        <v>186.46747905564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0.5174105</v>
      </c>
      <c r="D1459" t="n">
        <v>189.87471166464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0.5278771</v>
      </c>
      <c r="D1460" t="n">
        <v>192.9753090621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0.536683</v>
      </c>
      <c r="D1461" t="n">
        <v>195.59304483786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0.5451284</v>
      </c>
      <c r="D1462" t="n">
        <v>198.2015667774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0.5524016</v>
      </c>
      <c r="D1463" t="n">
        <v>200.2998371589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0.5591463</v>
      </c>
      <c r="D1464" t="n">
        <v>202.23052892874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0.5656515</v>
      </c>
      <c r="D1465" t="n">
        <v>204.00647227524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0.5706673</v>
      </c>
      <c r="D1466" t="n">
        <v>205.25512003902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0.5754944</v>
      </c>
      <c r="D1467" t="n">
        <v>206.49615774012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0.5799944</v>
      </c>
      <c r="D1468" t="n">
        <v>207.31030866072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0.5828233</v>
      </c>
      <c r="D1469" t="n">
        <v>207.71291871234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0.5856544</v>
      </c>
      <c r="D1470" t="n">
        <v>208.28776146354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0.5876209999999999</v>
      </c>
      <c r="D1471" t="n">
        <v>208.1438620965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0.5874305</v>
      </c>
      <c r="D1472" t="n">
        <v>207.58493129454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0.5883439</v>
      </c>
      <c r="D1473" t="n">
        <v>207.22332753108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0.5876533</v>
      </c>
      <c r="D1474" t="n">
        <v>206.08980555024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0.5852782</v>
      </c>
      <c r="D1475" t="n">
        <v>204.95118922992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0.5845982</v>
      </c>
      <c r="D1476" t="n">
        <v>203.78194397964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0.5815648</v>
      </c>
      <c r="D1477" t="n">
        <v>201.62952265626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0.5774037</v>
      </c>
      <c r="D1478" t="n">
        <v>199.78826484618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0.5728013</v>
      </c>
      <c r="D1479" t="n">
        <v>197.51361082182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0.5659306</v>
      </c>
      <c r="D1480" t="n">
        <v>194.29760462256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0.5603307</v>
      </c>
      <c r="D1481" t="n">
        <v>191.82222733338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0.5540342</v>
      </c>
      <c r="D1482" t="n">
        <v>188.73373685382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0.5450523</v>
      </c>
      <c r="D1483" t="n">
        <v>184.7963784735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0.5371462</v>
      </c>
      <c r="D1484" t="n">
        <v>181.46924020188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0.528348</v>
      </c>
      <c r="D1485" t="n">
        <v>177.35609566296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0.5176145</v>
      </c>
      <c r="D1486" t="n">
        <v>172.79153604234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0.5076995</v>
      </c>
      <c r="D1487" t="n">
        <v>168.6496808124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0.4954999</v>
      </c>
      <c r="D1488" t="n">
        <v>163.78512120018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0.4833871</v>
      </c>
      <c r="D1489" t="n">
        <v>158.86128486006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0.4714585</v>
      </c>
      <c r="D1490" t="n">
        <v>153.69741708012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0.4560083</v>
      </c>
      <c r="D1491" t="n">
        <v>147.95068768128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0.4427669</v>
      </c>
      <c r="D1492" t="n">
        <v>142.7528261916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0.4283996</v>
      </c>
      <c r="D1493" t="n">
        <v>136.86848673372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0.41132</v>
      </c>
      <c r="D1494" t="n">
        <v>130.63974476976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0.3972522</v>
      </c>
      <c r="D1495" t="n">
        <v>124.99776379566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0.3807746</v>
      </c>
      <c r="D1496" t="n">
        <v>118.3249966869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0.3623604</v>
      </c>
      <c r="D1497" t="n">
        <v>111.69326731284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0.3463263</v>
      </c>
      <c r="D1498" t="n">
        <v>105.47329893354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0.3280335</v>
      </c>
      <c r="D1499" t="n">
        <v>98.45468277785999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0.3088818</v>
      </c>
      <c r="D1500" t="n">
        <v>91.63751315741999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0.2910766</v>
      </c>
      <c r="D1501" t="n">
        <v>84.68958882366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0.2718354</v>
      </c>
      <c r="D1502" t="n">
        <v>77.56600411746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0.2531399</v>
      </c>
      <c r="D1503" t="n">
        <v>70.68103575678001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0.2328463</v>
      </c>
      <c r="D1504" t="n">
        <v>63.0059730786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0.2117937</v>
      </c>
      <c r="D1505" t="n">
        <v>55.5444953001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0.1941166</v>
      </c>
      <c r="D1506" t="n">
        <v>48.54047033897999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0.1725814</v>
      </c>
      <c r="D1507" t="n">
        <v>40.7649359655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0.1510887</v>
      </c>
      <c r="D1508" t="n">
        <v>33.23698020144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0.1322736</v>
      </c>
      <c r="D1509" t="n">
        <v>25.939807449786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0.1093165</v>
      </c>
      <c r="D1510" t="n">
        <v>18.06227936847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0.08832791</v>
      </c>
      <c r="D1511" t="n">
        <v>10.509845617674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0.06820374999999999</v>
      </c>
      <c r="D1512" t="n">
        <v>3.0895920518562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0.04611492</v>
      </c>
      <c r="D1513" t="n">
        <v>-4.474125660887999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0.02549757</v>
      </c>
      <c r="D1514" t="n">
        <v>-12.048496517988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0.003318229</v>
      </c>
      <c r="D1515" t="n">
        <v>-19.946537177346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-0.01791977</v>
      </c>
      <c r="D1516" t="n">
        <v>-27.202492949022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-0.03793785</v>
      </c>
      <c r="D1517" t="n">
        <v>-34.39392985458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-0.06012436</v>
      </c>
      <c r="D1518" t="n">
        <v>-42.27836359607999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-0.08094569</v>
      </c>
      <c r="D1519" t="n">
        <v>-49.4336464146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-0.1012972</v>
      </c>
      <c r="D1520" t="n">
        <v>-56.63823740784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-0.1226426</v>
      </c>
      <c r="D1521" t="n">
        <v>-64.12399191521999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-0.142454</v>
      </c>
      <c r="D1522" t="n">
        <v>-70.87635021672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-0.1624556</v>
      </c>
      <c r="D1523" t="n">
        <v>-77.97518649593999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-0.1832539</v>
      </c>
      <c r="D1524" t="n">
        <v>-85.07024919036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-0.2026979</v>
      </c>
      <c r="D1525" t="n">
        <v>-91.77666409692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-0.2227248</v>
      </c>
      <c r="D1526" t="n">
        <v>-98.6595884325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-0.2419727</v>
      </c>
      <c r="D1527" t="n">
        <v>-104.98377064536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-0.2599251</v>
      </c>
      <c r="D1528" t="n">
        <v>-111.45068870328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-0.2801214</v>
      </c>
      <c r="D1529" t="n">
        <v>-118.07817279444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-0.2973803</v>
      </c>
      <c r="D1530" t="n">
        <v>-123.84270093492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-0.3140149</v>
      </c>
      <c r="D1531" t="n">
        <v>-129.94801522938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-0.3328946</v>
      </c>
      <c r="D1532" t="n">
        <v>-136.03949304624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-0.3479182</v>
      </c>
      <c r="D1533" t="n">
        <v>-141.3308136528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-0.3643324</v>
      </c>
      <c r="D1534" t="n">
        <v>-146.95191412434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-0.3808437</v>
      </c>
      <c r="D1535" t="n">
        <v>-152.29461837726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-0.394421</v>
      </c>
      <c r="D1536" t="n">
        <v>-157.20115912038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-0.4096354</v>
      </c>
      <c r="D1537" t="n">
        <v>-162.2385174699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-0.4229901</v>
      </c>
      <c r="D1538" t="n">
        <v>-166.78188212256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-0.436025</v>
      </c>
      <c r="D1539" t="n">
        <v>-171.3724794783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-0.4491546</v>
      </c>
      <c r="D1540" t="n">
        <v>-175.65373722006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-0.4596404</v>
      </c>
      <c r="D1541" t="n">
        <v>-179.21181888144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-0.4717265</v>
      </c>
      <c r="D1542" t="n">
        <v>-183.30468040206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-0.4829327</v>
      </c>
      <c r="D1543" t="n">
        <v>-186.90700734522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-0.4916926</v>
      </c>
      <c r="D1544" t="n">
        <v>-189.7304978322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-0.5018378</v>
      </c>
      <c r="D1545" t="n">
        <v>-193.08895685766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-0.5107961</v>
      </c>
      <c r="D1546" t="n">
        <v>-195.82785615204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-0.5178977</v>
      </c>
      <c r="D1547" t="n">
        <v>-198.04845357414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-0.5258728</v>
      </c>
      <c r="D1548" t="n">
        <v>-200.63137803012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-0.5326455</v>
      </c>
      <c r="D1549" t="n">
        <v>-202.49357923584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-0.5378795</v>
      </c>
      <c r="D1550" t="n">
        <v>-204.0515666136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-0.5436107999999999</v>
      </c>
      <c r="D1551" t="n">
        <v>-205.58578040712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-0.5482715</v>
      </c>
      <c r="D1552" t="n">
        <v>-206.5798684296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-0.5522678</v>
      </c>
      <c r="D1553" t="n">
        <v>-207.69172374438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-0.5555457</v>
      </c>
      <c r="D1554" t="n">
        <v>-208.26364196736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-0.5568548</v>
      </c>
      <c r="D1555" t="n">
        <v>-208.18188096336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-0.55911</v>
      </c>
      <c r="D1556" t="n">
        <v>-208.42967969856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-0.5610529</v>
      </c>
      <c r="D1557" t="n">
        <v>-208.21936523904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-0.560886</v>
      </c>
      <c r="D1558" t="n">
        <v>-207.4941765801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-0.5602665</v>
      </c>
      <c r="D1559" t="n">
        <v>-206.73244704168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-0.5588839</v>
      </c>
      <c r="D1560" t="n">
        <v>-205.49659801968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-0.5577403</v>
      </c>
      <c r="D1561" t="n">
        <v>-204.0525100098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-0.5555286</v>
      </c>
      <c r="D1562" t="n">
        <v>-202.37030879904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-0.5520616</v>
      </c>
      <c r="D1563" t="n">
        <v>-200.35222709454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-0.5489519</v>
      </c>
      <c r="D1564" t="n">
        <v>-198.14266740798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-0.5439952</v>
      </c>
      <c r="D1565" t="n">
        <v>-195.33106371312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-0.5390112</v>
      </c>
      <c r="D1566" t="n">
        <v>-192.49184995614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-0.5342472</v>
      </c>
      <c r="D1567" t="n">
        <v>-189.61892550828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-0.5258119999999999</v>
      </c>
      <c r="D1568" t="n">
        <v>-185.97273064182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-0.5180589</v>
      </c>
      <c r="D1569" t="n">
        <v>-182.39656721994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-0.5125083</v>
      </c>
      <c r="D1570" t="n">
        <v>-178.76046669282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-0.5030926999999999</v>
      </c>
      <c r="D1571" t="n">
        <v>-174.2793976359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-0.4937516</v>
      </c>
      <c r="D1572" t="n">
        <v>-169.87260530646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-0.4859533</v>
      </c>
      <c r="D1573" t="n">
        <v>-165.45185071326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-0.4747008</v>
      </c>
      <c r="D1574" t="n">
        <v>-160.43628481596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-0.4651737</v>
      </c>
      <c r="D1575" t="n">
        <v>-155.46185099298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-0.4558055</v>
      </c>
      <c r="D1576" t="n">
        <v>-150.1784549145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-0.4426147</v>
      </c>
      <c r="D1577" t="n">
        <v>-144.56911544892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-0.4307109</v>
      </c>
      <c r="D1578" t="n">
        <v>-139.02021623322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-0.4189146</v>
      </c>
      <c r="D1579" t="n">
        <v>-133.00097111874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-0.4040897</v>
      </c>
      <c r="D1580" t="n">
        <v>-127.125782604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-0.389063</v>
      </c>
      <c r="D1581" t="n">
        <v>-121.04298403218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-0.3763677</v>
      </c>
      <c r="D1582" t="n">
        <v>-114.29958799458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-0.3609429</v>
      </c>
      <c r="D1583" t="n">
        <v>-108.04059445914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-0.3438688</v>
      </c>
      <c r="D1584" t="n">
        <v>-101.42669527326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-0.3307551</v>
      </c>
      <c r="D1585" t="n">
        <v>-94.35200993676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-0.3149669</v>
      </c>
      <c r="D1586" t="n">
        <v>-87.81540634619999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-0.2961774</v>
      </c>
      <c r="D1587" t="n">
        <v>-80.76298516001999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-0.2806364</v>
      </c>
      <c r="D1588" t="n">
        <v>-73.43436901301999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-0.2642336</v>
      </c>
      <c r="D1589" t="n">
        <v>-66.42833147333999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-0.2471738</v>
      </c>
      <c r="D1590" t="n">
        <v>-58.99735683863999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-0.2323823</v>
      </c>
      <c r="D1591" t="n">
        <v>-51.83484131592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-0.2135693</v>
      </c>
      <c r="D1592" t="n">
        <v>-44.69509308815999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-0.1929777</v>
      </c>
      <c r="D1593" t="n">
        <v>-36.87087947076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-0.1754226</v>
      </c>
      <c r="D1594" t="n">
        <v>-29.54117841813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-0.1570208</v>
      </c>
      <c r="D1595" t="n">
        <v>-22.033577999412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-0.1383757</v>
      </c>
      <c r="D1596" t="n">
        <v>-14.234367525966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-0.1197201</v>
      </c>
      <c r="D1597" t="n">
        <v>-7.129128731202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-0.1004873</v>
      </c>
      <c r="D1598" t="n">
        <v>0.388970114895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-0.08040877</v>
      </c>
      <c r="D1599" t="n">
        <v>8.053993485179999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-0.06007537</v>
      </c>
      <c r="D1600" t="n">
        <v>15.482172522474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-0.03956525</v>
      </c>
      <c r="D1601" t="n">
        <v>23.158335829554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-0.01610857</v>
      </c>
      <c r="D1602" t="n">
        <v>30.565451974356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0.005653378</v>
      </c>
      <c r="D1603" t="n">
        <v>37.86402409704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0.02617476</v>
      </c>
      <c r="D1604" t="n">
        <v>45.11449559214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0.04823415</v>
      </c>
      <c r="D1605" t="n">
        <v>52.25374067526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0.07135393</v>
      </c>
      <c r="D1606" t="n">
        <v>59.67314298324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0.09594191000000001</v>
      </c>
      <c r="D1607" t="n">
        <v>66.96616164695999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0.1180553</v>
      </c>
      <c r="D1608" t="n">
        <v>73.83905453628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0.1426869</v>
      </c>
      <c r="D1609" t="n">
        <v>80.71581535002001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0.1666914</v>
      </c>
      <c r="D1610" t="n">
        <v>87.4592742807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0.1883456</v>
      </c>
      <c r="D1611" t="n">
        <v>94.12301623248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0.2137291</v>
      </c>
      <c r="D1612" t="n">
        <v>101.0525128938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0.2363792</v>
      </c>
      <c r="D1613" t="n">
        <v>107.4688649154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0.2601723</v>
      </c>
      <c r="D1614" t="n">
        <v>113.67317291778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0.2841534</v>
      </c>
      <c r="D1615" t="n">
        <v>120.06546833628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0.3052715</v>
      </c>
      <c r="D1616" t="n">
        <v>125.93087697708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0.3284618</v>
      </c>
      <c r="D1617" t="n">
        <v>131.95993341204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0.3494654</v>
      </c>
      <c r="D1618" t="n">
        <v>137.8979521137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0.3680301</v>
      </c>
      <c r="D1619" t="n">
        <v>143.12402114976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0.3862288</v>
      </c>
      <c r="D1620" t="n">
        <v>148.58282602836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0.4039306</v>
      </c>
      <c r="D1621" t="n">
        <v>153.98751141162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0.4195183</v>
      </c>
      <c r="D1622" t="n">
        <v>158.89751127414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0.4346886</v>
      </c>
      <c r="D1623" t="n">
        <v>163.73911491216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0.4501277</v>
      </c>
      <c r="D1624" t="n">
        <v>168.18185063682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0.4631149</v>
      </c>
      <c r="D1625" t="n">
        <v>172.5652467405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0.4773852</v>
      </c>
      <c r="D1626" t="n">
        <v>177.00568686774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0.4898727</v>
      </c>
      <c r="D1627" t="n">
        <v>180.76112701416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0.5006383</v>
      </c>
      <c r="D1628" t="n">
        <v>184.5732652722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0.5121508</v>
      </c>
      <c r="D1629" t="n">
        <v>188.00433435852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0.5203196</v>
      </c>
      <c r="D1630" t="n">
        <v>190.772007237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0.5304206</v>
      </c>
      <c r="D1631" t="n">
        <v>194.00710148604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0.5406784</v>
      </c>
      <c r="D1632" t="n">
        <v>196.7847429177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0.5479477</v>
      </c>
      <c r="D1633" t="n">
        <v>199.15744725378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0.5564205</v>
      </c>
      <c r="D1634" t="n">
        <v>201.48188115096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0.5626328</v>
      </c>
      <c r="D1635" t="n">
        <v>203.05684966032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0.5676932</v>
      </c>
      <c r="D1636" t="n">
        <v>204.61395653496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0.5733095</v>
      </c>
      <c r="D1637" t="n">
        <v>206.07581183994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0.577024</v>
      </c>
      <c r="D1638" t="n">
        <v>206.94835898532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0.5813738000000001</v>
      </c>
      <c r="D1639" t="n">
        <v>207.8479501551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0.5850198</v>
      </c>
      <c r="D1640" t="n">
        <v>208.39100045436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0.5862598</v>
      </c>
      <c r="D1641" t="n">
        <v>208.2710633508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0.5880387</v>
      </c>
      <c r="D1642" t="n">
        <v>208.34232121044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0.5895663</v>
      </c>
      <c r="D1643" t="n">
        <v>208.04153505534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0.5893561</v>
      </c>
      <c r="D1644" t="n">
        <v>207.19766715444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0.5877653</v>
      </c>
      <c r="D1645" t="n">
        <v>206.34930239832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0.5853334</v>
      </c>
      <c r="D1646" t="n">
        <v>204.87244709376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0.5829941</v>
      </c>
      <c r="D1647" t="n">
        <v>203.30489996784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0.5795863999999999</v>
      </c>
      <c r="D1648" t="n">
        <v>201.51876794238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0.5753726</v>
      </c>
      <c r="D1649" t="n">
        <v>199.21392523962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0.5718729</v>
      </c>
      <c r="D1650" t="n">
        <v>196.99901964126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0.5662087</v>
      </c>
      <c r="D1651" t="n">
        <v>194.08908261582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0.5587171</v>
      </c>
      <c r="D1652" t="n">
        <v>190.86851666826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0.5520523000000001</v>
      </c>
      <c r="D1653" t="n">
        <v>187.78342241502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0.5438485</v>
      </c>
      <c r="D1654" t="n">
        <v>184.0435483059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0.534896</v>
      </c>
      <c r="D1655" t="n">
        <v>180.243705645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0.5268048</v>
      </c>
      <c r="D1656" t="n">
        <v>176.40112713624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0.5159025</v>
      </c>
      <c r="D1657" t="n">
        <v>171.75917758068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0.5041084</v>
      </c>
      <c r="D1658" t="n">
        <v>167.17219657704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0.4932647</v>
      </c>
      <c r="D1659" t="n">
        <v>162.60008978682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0.4800233</v>
      </c>
      <c r="D1660" t="n">
        <v>157.3363163493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0.4677129</v>
      </c>
      <c r="D1661" t="n">
        <v>152.18763724818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0.454747</v>
      </c>
      <c r="D1662" t="n">
        <v>146.6984235654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0.4383148</v>
      </c>
      <c r="D1663" t="n">
        <v>140.85332938944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0.4232005</v>
      </c>
      <c r="D1664" t="n">
        <v>135.2757823758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0.408062</v>
      </c>
      <c r="D1665" t="n">
        <v>129.05512217262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0.3923786</v>
      </c>
      <c r="D1666" t="n">
        <v>122.87392737714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0.3761345</v>
      </c>
      <c r="D1667" t="n">
        <v>116.7540847812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0.3585155</v>
      </c>
      <c r="D1668" t="n">
        <v>110.00084597658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0.3413718</v>
      </c>
      <c r="D1669" t="n">
        <v>103.43575182078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0.3229264</v>
      </c>
      <c r="D1670" t="n">
        <v>96.58811050307999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0.30468</v>
      </c>
      <c r="D1671" t="n">
        <v>89.52971447430001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0.2871968</v>
      </c>
      <c r="D1672" t="n">
        <v>82.69355114370001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0.2665977</v>
      </c>
      <c r="D1673" t="n">
        <v>75.38603562503999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0.2468176</v>
      </c>
      <c r="D1674" t="n">
        <v>68.17518677033999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0.2288093</v>
      </c>
      <c r="D1675" t="n">
        <v>61.04776558626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0.2067221</v>
      </c>
      <c r="D1676" t="n">
        <v>53.41028152337999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0.186819</v>
      </c>
      <c r="D1677" t="n">
        <v>46.10823770268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0.1683837</v>
      </c>
      <c r="D1678" t="n">
        <v>38.77729451172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0.1448468</v>
      </c>
      <c r="D1679" t="n">
        <v>30.976077749022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0.1247845</v>
      </c>
      <c r="D1680" t="n">
        <v>23.60062827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0.1042143</v>
      </c>
      <c r="D1681" t="n">
        <v>15.969241691226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0.08083828999999999</v>
      </c>
      <c r="D1682" t="n">
        <v>8.134282791107999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0.06192236</v>
      </c>
      <c r="D1683" t="n">
        <v>0.8610326802935999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0.04048862</v>
      </c>
      <c r="D1684" t="n">
        <v>-6.774251382648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0.0184996</v>
      </c>
      <c r="D1685" t="n">
        <v>-14.3496851328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-0.00180091</v>
      </c>
      <c r="D1686" t="n">
        <v>-21.784493100726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-0.02384262</v>
      </c>
      <c r="D1687" t="n">
        <v>-29.621835648576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-0.04378534</v>
      </c>
      <c r="D1688" t="n">
        <v>-36.91779770844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-0.0658552</v>
      </c>
      <c r="D1689" t="n">
        <v>-44.26238869776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-0.08796727999999999</v>
      </c>
      <c r="D1690" t="n">
        <v>-51.75886647527999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-0.1071845</v>
      </c>
      <c r="D1691" t="n">
        <v>-58.72556439342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-0.1293707</v>
      </c>
      <c r="D1692" t="n">
        <v>-66.1256270793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-0.1502403</v>
      </c>
      <c r="D1693" t="n">
        <v>-73.39034385702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-0.1693228</v>
      </c>
      <c r="D1694" t="n">
        <v>-80.09845687674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-0.1897331</v>
      </c>
      <c r="D1695" t="n">
        <v>-87.14653844039999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-0.2094499</v>
      </c>
      <c r="D1696" t="n">
        <v>-93.91421120688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-0.2288945</v>
      </c>
      <c r="D1697" t="n">
        <v>-100.53377076996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-0.2483368</v>
      </c>
      <c r="D1698" t="n">
        <v>-107.34524856666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-0.2669979</v>
      </c>
      <c r="D1699" t="n">
        <v>-113.62005971172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-0.2850379</v>
      </c>
      <c r="D1700" t="n">
        <v>-119.79200922444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-0.3028854</v>
      </c>
      <c r="D1701" t="n">
        <v>-125.87974490304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-0.3199202</v>
      </c>
      <c r="D1702" t="n">
        <v>-131.65292084202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-0.3371512</v>
      </c>
      <c r="D1703" t="n">
        <v>-137.701254006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-0.3539251</v>
      </c>
      <c r="D1704" t="n">
        <v>-143.31172554702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-0.3687509</v>
      </c>
      <c r="D1705" t="n">
        <v>-148.42477571832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-0.3847317</v>
      </c>
      <c r="D1706" t="n">
        <v>-153.9350585829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-0.4002391</v>
      </c>
      <c r="D1707" t="n">
        <v>-159.05040435162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-0.4133695</v>
      </c>
      <c r="D1708" t="n">
        <v>-163.6196495067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-0.4270729</v>
      </c>
      <c r="D1709" t="n">
        <v>-168.2139890007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-0.440098</v>
      </c>
      <c r="D1710" t="n">
        <v>-172.54996372206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-0.4522792</v>
      </c>
      <c r="D1711" t="n">
        <v>-176.78779379208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-0.4643048</v>
      </c>
      <c r="D1712" t="n">
        <v>-180.79618990626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-0.4752965</v>
      </c>
      <c r="D1713" t="n">
        <v>-184.43672439552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-0.4856429</v>
      </c>
      <c r="D1714" t="n">
        <v>-187.88137838712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-0.4946396</v>
      </c>
      <c r="D1715" t="n">
        <v>-190.82244748716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-0.5036674</v>
      </c>
      <c r="D1716" t="n">
        <v>-193.70782476486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-0.5128279</v>
      </c>
      <c r="D1717" t="n">
        <v>-196.60637814282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-0.5202647</v>
      </c>
      <c r="D1718" t="n">
        <v>-198.95210134758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-0.527265</v>
      </c>
      <c r="D1719" t="n">
        <v>-201.08005726284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-0.5337107</v>
      </c>
      <c r="D1720" t="n">
        <v>-202.91339054484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-0.5392895</v>
      </c>
      <c r="D1721" t="n">
        <v>-204.38125213896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-0.5445588</v>
      </c>
      <c r="D1722" t="n">
        <v>-205.75194392448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-0.5487015</v>
      </c>
      <c r="D1723" t="n">
        <v>-206.748421884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-0.5525633</v>
      </c>
      <c r="D1724" t="n">
        <v>-207.58125204936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-0.5560811</v>
      </c>
      <c r="D1725" t="n">
        <v>-208.1803400829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-0.5576565999999999</v>
      </c>
      <c r="D1726" t="n">
        <v>-208.16489983176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-0.5584399</v>
      </c>
      <c r="D1727" t="n">
        <v>-208.07534008584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-0.5592862</v>
      </c>
      <c r="D1728" t="n">
        <v>-207.7419753153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-0.558966</v>
      </c>
      <c r="D1729" t="n">
        <v>-206.83958540346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-0.5586627</v>
      </c>
      <c r="D1730" t="n">
        <v>-206.08681812894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-0.5582073</v>
      </c>
      <c r="D1731" t="n">
        <v>-205.05115778058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-0.5552053</v>
      </c>
      <c r="D1732" t="n">
        <v>-203.2341138063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-0.5525657</v>
      </c>
      <c r="D1733" t="n">
        <v>-201.3229503378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-0.5501686</v>
      </c>
      <c r="D1734" t="n">
        <v>-199.2004661205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-0.545531</v>
      </c>
      <c r="D1735" t="n">
        <v>-196.84313914248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-0.5409330999999999</v>
      </c>
      <c r="D1736" t="n">
        <v>-194.27493166722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-0.5350907</v>
      </c>
      <c r="D1737" t="n">
        <v>-191.14389401904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-0.5291258</v>
      </c>
      <c r="D1738" t="n">
        <v>-188.01678718836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-0.5234011</v>
      </c>
      <c r="D1739" t="n">
        <v>-184.60257344748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-0.5146133000000001</v>
      </c>
      <c r="D1740" t="n">
        <v>-180.69015217338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-0.5079695</v>
      </c>
      <c r="D1741" t="n">
        <v>-176.98078120806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-0.5013969</v>
      </c>
      <c r="D1742" t="n">
        <v>-172.67244799536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-0.4895166</v>
      </c>
      <c r="D1743" t="n">
        <v>-167.82873743916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-0.4803831</v>
      </c>
      <c r="D1744" t="n">
        <v>-163.35389479716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-0.4719738</v>
      </c>
      <c r="D1745" t="n">
        <v>-158.51213392644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-0.4582014</v>
      </c>
      <c r="D1746" t="n">
        <v>-153.25458690384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-0.4477749</v>
      </c>
      <c r="D1747" t="n">
        <v>-147.98748013308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-0.4381033</v>
      </c>
      <c r="D1748" t="n">
        <v>-142.39361236518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-0.4234296</v>
      </c>
      <c r="D1749" t="n">
        <v>-136.65540497868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-0.4114384</v>
      </c>
      <c r="D1750" t="n">
        <v>-130.82776363242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-0.3983076</v>
      </c>
      <c r="D1751" t="n">
        <v>-124.69578267204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-0.3832968</v>
      </c>
      <c r="D1752" t="n">
        <v>-118.45056272112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-0.3683774</v>
      </c>
      <c r="D1753" t="n">
        <v>-112.07109749094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-0.3518981</v>
      </c>
      <c r="D1754" t="n">
        <v>-105.43650648174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-0.3391781</v>
      </c>
      <c r="D1755" t="n">
        <v>-98.84094062867999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-0.3227703</v>
      </c>
      <c r="D1756" t="n">
        <v>-92.0762552835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-0.3040543</v>
      </c>
      <c r="D1757" t="n">
        <v>-85.12471459763999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-0.2894013</v>
      </c>
      <c r="D1758" t="n">
        <v>-78.13653869268001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-0.2733049</v>
      </c>
      <c r="D1759" t="n">
        <v>-70.89166468170001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-0.2555858</v>
      </c>
      <c r="D1760" t="n">
        <v>-63.78279695622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-0.2384253</v>
      </c>
      <c r="D1761" t="n">
        <v>-56.3838034527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-0.221682</v>
      </c>
      <c r="D1762" t="n">
        <v>-49.0303445391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-0.203043</v>
      </c>
      <c r="D1763" t="n">
        <v>-42.03119379168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-0.1866904</v>
      </c>
      <c r="D1764" t="n">
        <v>-34.23918143124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-0.1710913</v>
      </c>
      <c r="D1765" t="n">
        <v>-26.65932315291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-0.1515132</v>
      </c>
      <c r="D1766" t="n">
        <v>-19.498524611274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-0.1319586</v>
      </c>
      <c r="D1767" t="n">
        <v>-11.752402186656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-0.1123957</v>
      </c>
      <c r="D1768" t="n">
        <v>-4.302691703424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-0.09362955000000001</v>
      </c>
      <c r="D1769" t="n">
        <v>3.0485153234466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-0.07432125000000001</v>
      </c>
      <c r="D1770" t="n">
        <v>10.93922925345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-0.05180269</v>
      </c>
      <c r="D1771" t="n">
        <v>18.32009382666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-0.03280303</v>
      </c>
      <c r="D1772" t="n">
        <v>25.526999285244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-0.01575711</v>
      </c>
      <c r="D1773" t="n">
        <v>33.14144561292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0.007097411</v>
      </c>
      <c r="D1774" t="n">
        <v>40.2523573635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0.03083412</v>
      </c>
      <c r="D1775" t="n">
        <v>47.64311187354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0.05272874</v>
      </c>
      <c r="D1776" t="n">
        <v>55.2470110317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0.07563429000000001</v>
      </c>
      <c r="D1777" t="n">
        <v>62.21157058512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0.09866305</v>
      </c>
      <c r="D1778" t="n">
        <v>69.32046975714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0.1244508</v>
      </c>
      <c r="D1779" t="n">
        <v>76.14411736481999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0.1483731</v>
      </c>
      <c r="D1780" t="n">
        <v>82.96996623029999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0.1713326</v>
      </c>
      <c r="D1781" t="n">
        <v>90.10081508724001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0.1999781</v>
      </c>
      <c r="D1782" t="n">
        <v>96.67682119241999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0.2242639</v>
      </c>
      <c r="D1783" t="n">
        <v>103.30499710746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0.2464913</v>
      </c>
      <c r="D1784" t="n">
        <v>109.81672648488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0.2710661</v>
      </c>
      <c r="D1785" t="n">
        <v>115.83999675648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0.2931263</v>
      </c>
      <c r="D1786" t="n">
        <v>122.15373871806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0.3163699</v>
      </c>
      <c r="D1787" t="n">
        <v>128.29584546432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0.337669</v>
      </c>
      <c r="D1788" t="n">
        <v>133.99125410988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0.356139</v>
      </c>
      <c r="D1789" t="n">
        <v>139.85810929152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0.3754384</v>
      </c>
      <c r="D1790" t="n">
        <v>145.33115945274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0.3926726</v>
      </c>
      <c r="D1791" t="n">
        <v>150.52398949602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0.4089505</v>
      </c>
      <c r="D1792" t="n">
        <v>155.7275113629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0.425409</v>
      </c>
      <c r="D1793" t="n">
        <v>160.49502695268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0.4408555</v>
      </c>
      <c r="D1794" t="n">
        <v>165.47169348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0.455329</v>
      </c>
      <c r="D1795" t="n">
        <v>170.18310844242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0.4683765</v>
      </c>
      <c r="D1796" t="n">
        <v>174.1693347459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0.4806989</v>
      </c>
      <c r="D1797" t="n">
        <v>178.177667967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0.4926557</v>
      </c>
      <c r="D1798" t="n">
        <v>182.00357980956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0.5042391000000001</v>
      </c>
      <c r="D1799" t="n">
        <v>185.5907180739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0.5151586</v>
      </c>
      <c r="D1800" t="n">
        <v>189.08216451702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0.5250663</v>
      </c>
      <c r="D1801" t="n">
        <v>192.22229021526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0.5340291</v>
      </c>
      <c r="D1802" t="n">
        <v>194.9482649817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0.5423034</v>
      </c>
      <c r="D1803" t="n">
        <v>197.46323346474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0.5502525</v>
      </c>
      <c r="D1804" t="n">
        <v>199.76990006682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0.5574779</v>
      </c>
      <c r="D1805" t="n">
        <v>201.88074906432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0.5637591</v>
      </c>
      <c r="D1806" t="n">
        <v>203.66093769372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0.569287</v>
      </c>
      <c r="D1807" t="n">
        <v>205.05791878668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0.5748914000000001</v>
      </c>
      <c r="D1808" t="n">
        <v>206.4853715769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0.5789071</v>
      </c>
      <c r="D1809" t="n">
        <v>207.25323319062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0.5817139</v>
      </c>
      <c r="D1810" t="n">
        <v>207.73596902616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0.5854968</v>
      </c>
      <c r="D1811" t="n">
        <v>208.47870485442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0.5869875</v>
      </c>
      <c r="D1812" t="n">
        <v>208.29376775268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0.5876576</v>
      </c>
      <c r="D1813" t="n">
        <v>208.02713254002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0.5890797</v>
      </c>
      <c r="D1814" t="n">
        <v>207.8424470106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0.5879783</v>
      </c>
      <c r="D1815" t="n">
        <v>206.71835899176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0.5865718</v>
      </c>
      <c r="D1816" t="n">
        <v>205.62534015444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0.5855687000000001</v>
      </c>
      <c r="D1817" t="n">
        <v>204.4251515088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0.5821206</v>
      </c>
      <c r="D1818" t="n">
        <v>202.54820187582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0.5783408</v>
      </c>
      <c r="D1819" t="n">
        <v>200.63056042008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0.575276</v>
      </c>
      <c r="D1820" t="n">
        <v>198.43166111058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0.569557</v>
      </c>
      <c r="D1821" t="n">
        <v>195.77005741152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0.5632437</v>
      </c>
      <c r="D1822" t="n">
        <v>192.96546629508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0.5569022</v>
      </c>
      <c r="D1823" t="n">
        <v>189.7639883973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0.5484957</v>
      </c>
      <c r="D1824" t="n">
        <v>186.31408283352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0.5402437</v>
      </c>
      <c r="D1825" t="n">
        <v>182.79663010182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0.5310367</v>
      </c>
      <c r="D1826" t="n">
        <v>178.90049813544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0.5212778</v>
      </c>
      <c r="D1827" t="n">
        <v>174.71030957352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0.5118367</v>
      </c>
      <c r="D1828" t="n">
        <v>170.25159900654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0.5003653</v>
      </c>
      <c r="D1829" t="n">
        <v>165.57172492374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0.488326</v>
      </c>
      <c r="D1830" t="n">
        <v>160.64225965296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0.4763754</v>
      </c>
      <c r="D1831" t="n">
        <v>155.42480696886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0.4627345</v>
      </c>
      <c r="D1832" t="n">
        <v>150.29757440802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0.4478938</v>
      </c>
      <c r="D1833" t="n">
        <v>144.72005884092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0.4329705</v>
      </c>
      <c r="D1834" t="n">
        <v>138.7331722161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0.4181669</v>
      </c>
      <c r="D1835" t="n">
        <v>133.12383275052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0.4027146</v>
      </c>
      <c r="D1836" t="n">
        <v>127.02810965076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0.3861888</v>
      </c>
      <c r="D1837" t="n">
        <v>120.51801549342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0.3701225</v>
      </c>
      <c r="D1838" t="n">
        <v>114.38377038216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0.3529767</v>
      </c>
      <c r="D1839" t="n">
        <v>107.76487119642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0.3349454</v>
      </c>
      <c r="D1840" t="n">
        <v>100.80757579374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0.3177859</v>
      </c>
      <c r="D1841" t="n">
        <v>94.14760742676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0.2986347</v>
      </c>
      <c r="D1842" t="n">
        <v>87.16411705626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0.27972</v>
      </c>
      <c r="D1843" t="n">
        <v>80.04861411084001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0.2617821</v>
      </c>
      <c r="D1844" t="n">
        <v>72.95490361764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0.2418123</v>
      </c>
      <c r="D1845" t="n">
        <v>65.65940067726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0.2218586</v>
      </c>
      <c r="D1846" t="n">
        <v>58.41864616302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0.2009547</v>
      </c>
      <c r="D1847" t="n">
        <v>50.84861492844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0.179795</v>
      </c>
      <c r="D1848" t="n">
        <v>43.33418117658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0.1597652</v>
      </c>
      <c r="D1849" t="n">
        <v>35.99977886622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0.1378247</v>
      </c>
      <c r="D1850" t="n">
        <v>28.21764071934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0.1164052</v>
      </c>
      <c r="D1851" t="n">
        <v>20.879059163814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0.09605225000000001</v>
      </c>
      <c r="D1852" t="n">
        <v>13.489059370734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0.07474213</v>
      </c>
      <c r="D1853" t="n">
        <v>5.466399218009999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0.05347314</v>
      </c>
      <c r="D1854" t="n">
        <v>-1.9449562348494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0.032095</v>
      </c>
      <c r="D1855" t="n">
        <v>-9.462119231916001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0.01045371</v>
      </c>
      <c r="D1856" t="n">
        <v>-17.291565553572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-0.01020812</v>
      </c>
      <c r="D1857" t="n">
        <v>-24.61278232971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-0.030583</v>
      </c>
      <c r="D1858" t="n">
        <v>-32.21028211698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-0.0528706</v>
      </c>
      <c r="D1859" t="n">
        <v>-39.70625674986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-0.07390212</v>
      </c>
      <c r="D1860" t="n">
        <v>-46.86609931668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-0.09420792</v>
      </c>
      <c r="D1861" t="n">
        <v>-54.41028149538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-0.1154265</v>
      </c>
      <c r="D1862" t="n">
        <v>-61.58908632582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-0.1351788</v>
      </c>
      <c r="D1863" t="n">
        <v>-68.5517276403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-0.1561711</v>
      </c>
      <c r="D1864" t="n">
        <v>-75.85807963697999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-0.1766969</v>
      </c>
      <c r="D1865" t="n">
        <v>-82.71499768397999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-0.1961617</v>
      </c>
      <c r="D1866" t="n">
        <v>-89.54490315311999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-0.2167984</v>
      </c>
      <c r="D1867" t="n">
        <v>-96.53292182537999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-0.235321</v>
      </c>
      <c r="D1868" t="n">
        <v>-102.99257573256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-0.2538551</v>
      </c>
      <c r="D1869" t="n">
        <v>-109.35795291282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-0.2728948</v>
      </c>
      <c r="D1870" t="n">
        <v>-115.68172632066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-0.2907493</v>
      </c>
      <c r="D1871" t="n">
        <v>-121.91738652342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-0.3090998</v>
      </c>
      <c r="D1872" t="n">
        <v>-128.10260647602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-0.3263523</v>
      </c>
      <c r="D1873" t="n">
        <v>-133.9330151178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-0.3428285</v>
      </c>
      <c r="D1874" t="n">
        <v>-139.68071935938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-0.3589431</v>
      </c>
      <c r="D1875" t="n">
        <v>-145.15619090418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-0.3742161</v>
      </c>
      <c r="D1876" t="n">
        <v>-150.2841152889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-0.3895561</v>
      </c>
      <c r="D1877" t="n">
        <v>-155.61770004522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-0.4047316</v>
      </c>
      <c r="D1878" t="n">
        <v>-160.71097034286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-0.4184352</v>
      </c>
      <c r="D1879" t="n">
        <v>-165.3080142393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-0.4312831</v>
      </c>
      <c r="D1880" t="n">
        <v>-169.83848581056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-0.4441675</v>
      </c>
      <c r="D1881" t="n">
        <v>-174.00037248648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-0.4559691</v>
      </c>
      <c r="D1882" t="n">
        <v>-178.04766797064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-0.4679023</v>
      </c>
      <c r="D1883" t="n">
        <v>-182.1726364086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-0.4788233</v>
      </c>
      <c r="D1884" t="n">
        <v>-185.6317558086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-0.4884104</v>
      </c>
      <c r="D1885" t="n">
        <v>-188.89200728964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-0.4981381</v>
      </c>
      <c r="D1886" t="n">
        <v>-191.96062355592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-0.5064838</v>
      </c>
      <c r="D1887" t="n">
        <v>-194.56043480388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-0.5151043</v>
      </c>
      <c r="D1888" t="n">
        <v>-197.41842214524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-0.523212</v>
      </c>
      <c r="D1889" t="n">
        <v>-199.82779314696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-0.5294369</v>
      </c>
      <c r="D1890" t="n">
        <v>-201.73713271614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-0.5357239</v>
      </c>
      <c r="D1891" t="n">
        <v>-203.62395656268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-0.5407058</v>
      </c>
      <c r="D1892" t="n">
        <v>-204.88027728222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-0.5453603</v>
      </c>
      <c r="D1893" t="n">
        <v>-206.09996278266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-0.5502567</v>
      </c>
      <c r="D1894" t="n">
        <v>-207.26955394488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-0.5533491</v>
      </c>
      <c r="D1895" t="n">
        <v>-207.8141451246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-0.5558215</v>
      </c>
      <c r="D1896" t="n">
        <v>-208.25615769084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-0.5578318</v>
      </c>
      <c r="D1897" t="n">
        <v>-208.34153504694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-0.558804</v>
      </c>
      <c r="D1898" t="n">
        <v>-207.97905078036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-0.5596612</v>
      </c>
      <c r="D1899" t="n">
        <v>-207.57134638926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-0.5595946000000001</v>
      </c>
      <c r="D1900" t="n">
        <v>-206.75741559444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-0.5587156</v>
      </c>
      <c r="D1901" t="n">
        <v>-205.6985791461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-0.5576761</v>
      </c>
      <c r="D1902" t="n">
        <v>-204.5143024497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-0.5544836</v>
      </c>
      <c r="D1903" t="n">
        <v>-202.65716413692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-0.5513336</v>
      </c>
      <c r="D1904" t="n">
        <v>-200.61307614384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-0.5484308</v>
      </c>
      <c r="D1905" t="n">
        <v>-198.55273028958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-0.5436676</v>
      </c>
      <c r="D1906" t="n">
        <v>-195.96905111664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-0.5391661</v>
      </c>
      <c r="D1907" t="n">
        <v>-193.3705920699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-0.5341982</v>
      </c>
      <c r="D1908" t="n">
        <v>-190.4597430948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-0.5284204</v>
      </c>
      <c r="D1909" t="n">
        <v>-186.94895702958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-0.5212882</v>
      </c>
      <c r="D1910" t="n">
        <v>-183.37534077744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-0.512668</v>
      </c>
      <c r="D1911" t="n">
        <v>-179.4581710758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-0.5050267000000001</v>
      </c>
      <c r="D1912" t="n">
        <v>-175.46034099906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-0.4966405</v>
      </c>
      <c r="D1913" t="n">
        <v>-171.30304551798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-0.4869102</v>
      </c>
      <c r="D1914" t="n">
        <v>-166.53716514828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-0.4773667</v>
      </c>
      <c r="D1915" t="n">
        <v>-161.83685081448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-0.4666683</v>
      </c>
      <c r="D1916" t="n">
        <v>-156.885215733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-0.455368</v>
      </c>
      <c r="D1917" t="n">
        <v>-151.51251148092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-0.4432575</v>
      </c>
      <c r="D1918" t="n">
        <v>-146.33100219204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-0.4303462</v>
      </c>
      <c r="D1919" t="n">
        <v>-140.6977948026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-0.4187489</v>
      </c>
      <c r="D1920" t="n">
        <v>-134.77009056606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-0.4044237</v>
      </c>
      <c r="D1921" t="n">
        <v>-128.9666630556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-0.3895839</v>
      </c>
      <c r="D1922" t="n">
        <v>-122.5594305306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-0.3779857</v>
      </c>
      <c r="D1923" t="n">
        <v>-116.33015397546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-0.3628871</v>
      </c>
      <c r="D1924" t="n">
        <v>-110.2271981715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-0.3486639</v>
      </c>
      <c r="D1925" t="n">
        <v>-103.3424499366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-0.334449</v>
      </c>
      <c r="D1926" t="n">
        <v>-96.79650672366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-0.3168279</v>
      </c>
      <c r="D1927" t="n">
        <v>-89.99688427254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-0.3015704</v>
      </c>
      <c r="D1928" t="n">
        <v>-82.65301655363999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-0.2859978</v>
      </c>
      <c r="D1929" t="n">
        <v>-75.84785951148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-0.2697435</v>
      </c>
      <c r="D1930" t="n">
        <v>-68.75663329494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-0.2520739</v>
      </c>
      <c r="D1931" t="n">
        <v>-61.53326871732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-0.236354</v>
      </c>
      <c r="D1932" t="n">
        <v>-54.34169659164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-0.2200118</v>
      </c>
      <c r="D1933" t="n">
        <v>-46.80292321782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-0.1995371</v>
      </c>
      <c r="D1934" t="n">
        <v>-39.31047059741999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-0.1836951</v>
      </c>
      <c r="D1935" t="n">
        <v>-31.79452741164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-0.1634538</v>
      </c>
      <c r="D1936" t="n">
        <v>-24.52632006798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-0.1428685</v>
      </c>
      <c r="D1937" t="n">
        <v>-17.114486942178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-0.1269065</v>
      </c>
      <c r="D1938" t="n">
        <v>-9.314427412152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-0.1043195</v>
      </c>
      <c r="D1939" t="n">
        <v>-1.8967996324242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-0.08562502</v>
      </c>
      <c r="D1940" t="n">
        <v>5.550430662197999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-0.06727938</v>
      </c>
      <c r="D1941" t="n">
        <v>13.240144283364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-0.0435682</v>
      </c>
      <c r="D1942" t="n">
        <v>20.41169754168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-0.02261386</v>
      </c>
      <c r="D1943" t="n">
        <v>27.812643875334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-0.00126534</v>
      </c>
      <c r="D1944" t="n">
        <v>35.6463826497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0.02057017</v>
      </c>
      <c r="D1945" t="n">
        <v>42.74392962078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0.04267303</v>
      </c>
      <c r="D1946" t="n">
        <v>50.02144514027999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0.06573805000000001</v>
      </c>
      <c r="D1947" t="n">
        <v>57.43594178802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0.08820739</v>
      </c>
      <c r="D1948" t="n">
        <v>64.18622461788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0.1111482</v>
      </c>
      <c r="D1949" t="n">
        <v>71.39499800093999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0.1329867</v>
      </c>
      <c r="D1950" t="n">
        <v>78.56317390085999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0.1555468</v>
      </c>
      <c r="D1951" t="n">
        <v>85.17072088565999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0.18136</v>
      </c>
      <c r="D1952" t="n">
        <v>92.13675842645999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0.2052248</v>
      </c>
      <c r="D1953" t="n">
        <v>98.88638087897999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0.2274611</v>
      </c>
      <c r="D1954" t="n">
        <v>105.12584611308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0.2526445</v>
      </c>
      <c r="D1955" t="n">
        <v>111.65087737692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0.2762097</v>
      </c>
      <c r="D1956" t="n">
        <v>117.99100298556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0.2973198</v>
      </c>
      <c r="D1957" t="n">
        <v>124.03760658984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0.3199463</v>
      </c>
      <c r="D1958" t="n">
        <v>130.0674491883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0.3398519</v>
      </c>
      <c r="D1959" t="n">
        <v>135.71876978478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0.3590605</v>
      </c>
      <c r="D1960" t="n">
        <v>141.46672559868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0.3792352</v>
      </c>
      <c r="D1961" t="n">
        <v>146.95908393546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0.3964747</v>
      </c>
      <c r="D1962" t="n">
        <v>152.1089580051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0.4132557</v>
      </c>
      <c r="D1963" t="n">
        <v>157.34405219814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0.429147</v>
      </c>
      <c r="D1964" t="n">
        <v>161.977982886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0.4438589</v>
      </c>
      <c r="D1965" t="n">
        <v>166.64870602566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0.4588794</v>
      </c>
      <c r="D1966" t="n">
        <v>171.32823419652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0.4720589</v>
      </c>
      <c r="D1967" t="n">
        <v>175.37317119018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0.4843706</v>
      </c>
      <c r="D1968" t="n">
        <v>179.48603271024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0.4966972</v>
      </c>
      <c r="D1969" t="n">
        <v>183.17046656934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0.5069176</v>
      </c>
      <c r="D1970" t="n">
        <v>186.39744761106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0.5174878000000001</v>
      </c>
      <c r="D1971" t="n">
        <v>189.97307644176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0.5277328</v>
      </c>
      <c r="D1972" t="n">
        <v>193.02895685934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0.5354386</v>
      </c>
      <c r="D1973" t="n">
        <v>195.50779326792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0.5443574</v>
      </c>
      <c r="D1974" t="n">
        <v>198.28983721518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0.5522821999999999</v>
      </c>
      <c r="D1975" t="n">
        <v>200.43625224942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0.5582739</v>
      </c>
      <c r="D1976" t="n">
        <v>202.11725849166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0.565146</v>
      </c>
      <c r="D1977" t="n">
        <v>204.1507804473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0.5699159</v>
      </c>
      <c r="D1978" t="n">
        <v>205.43738418486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0.5744561</v>
      </c>
      <c r="D1979" t="n">
        <v>206.36474264946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0.5793272</v>
      </c>
      <c r="D1980" t="n">
        <v>207.3809690361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0.5818769</v>
      </c>
      <c r="D1981" t="n">
        <v>207.84917657016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0.5849048</v>
      </c>
      <c r="D1982" t="n">
        <v>208.18810737828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0.5869907</v>
      </c>
      <c r="D1983" t="n">
        <v>208.15773002064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0.5874525</v>
      </c>
      <c r="D1984" t="n">
        <v>207.74467971774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0.5878247</v>
      </c>
      <c r="D1985" t="n">
        <v>207.25728979428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0.5870091</v>
      </c>
      <c r="D1986" t="n">
        <v>206.20332755964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0.5853956</v>
      </c>
      <c r="D1987" t="n">
        <v>205.04269866132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0.5832201</v>
      </c>
      <c r="D1988" t="n">
        <v>203.68464838488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0.5799953</v>
      </c>
      <c r="D1989" t="n">
        <v>201.66703837848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0.5760494</v>
      </c>
      <c r="D1990" t="n">
        <v>199.77980572692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0.5718394</v>
      </c>
      <c r="D1991" t="n">
        <v>197.4493655406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0.5666686</v>
      </c>
      <c r="D1992" t="n">
        <v>194.56118952084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0.5610152</v>
      </c>
      <c r="D1993" t="n">
        <v>191.94672418524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0.5536925</v>
      </c>
      <c r="D1994" t="n">
        <v>188.57773056888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0.5450104</v>
      </c>
      <c r="D1995" t="n">
        <v>184.96851683346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0.5369332</v>
      </c>
      <c r="D1996" t="n">
        <v>181.56763642554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0.5265129</v>
      </c>
      <c r="D1997" t="n">
        <v>177.15779378172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0.5162765</v>
      </c>
      <c r="D1998" t="n">
        <v>172.80147314898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0.5070945</v>
      </c>
      <c r="D1999" t="n">
        <v>168.62804559288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0.4950841</v>
      </c>
      <c r="D2000" t="n">
        <v>163.72078157934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0.4835857</v>
      </c>
      <c r="D2001" t="n">
        <v>158.81075027028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2026-09-26T14:57:28Z</dcterms:modified>
  <cp:lastModifiedBy>F2451E0501</cp:lastModifiedBy>
</cp:coreProperties>
</file>