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-0.02704087</v>
      </c>
      <c r="D2" t="n">
        <v>-20.245892514876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-0.03975516</v>
      </c>
      <c r="D3" t="n">
        <v>-25.042008732786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-0.05250834</v>
      </c>
      <c r="D4" t="n">
        <v>-29.588508605484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-0.06381819</v>
      </c>
      <c r="D5" t="n">
        <v>-33.8941814409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-0.07624467</v>
      </c>
      <c r="D6" t="n">
        <v>-38.44012470984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-0.0875093</v>
      </c>
      <c r="D7" t="n">
        <v>-42.45993591804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-0.09872574000000001</v>
      </c>
      <c r="D8" t="n">
        <v>-46.62921253085999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-0.1107642</v>
      </c>
      <c r="D9" t="n">
        <v>-50.88682247454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-0.1207251</v>
      </c>
      <c r="D10" t="n">
        <v>-54.5366336931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-0.131365</v>
      </c>
      <c r="D11" t="n">
        <v>-58.45855182228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-0.1417343</v>
      </c>
      <c r="D12" t="n">
        <v>-62.10993536784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-0.1501964</v>
      </c>
      <c r="D13" t="n">
        <v>-65.27726232318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-0.1603087</v>
      </c>
      <c r="D14" t="n">
        <v>-68.89068989495999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-0.1694911</v>
      </c>
      <c r="D15" t="n">
        <v>-72.05295395736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-0.1769675</v>
      </c>
      <c r="D16" t="n">
        <v>-74.88109853226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-0.1855321</v>
      </c>
      <c r="D17" t="n">
        <v>-77.85018649944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-0.1924909</v>
      </c>
      <c r="D18" t="n">
        <v>-80.28267070806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-0.1989125</v>
      </c>
      <c r="D19" t="n">
        <v>-82.75531214826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-0.2064845</v>
      </c>
      <c r="D20" t="n">
        <v>-85.23531207882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-0.2122204</v>
      </c>
      <c r="D21" t="n">
        <v>-87.24600384642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-0.2173053</v>
      </c>
      <c r="D22" t="n">
        <v>-89.10348807114001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-0.2222619</v>
      </c>
      <c r="D23" t="n">
        <v>-90.62276475816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-0.2264462</v>
      </c>
      <c r="D24" t="n">
        <v>-92.07163264211999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-0.2310238</v>
      </c>
      <c r="D25" t="n">
        <v>-93.51487159542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-0.2340976</v>
      </c>
      <c r="D26" t="n">
        <v>-94.42273320522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-0.236516</v>
      </c>
      <c r="D27" t="n">
        <v>-95.22804764808001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-0.2392758</v>
      </c>
      <c r="D28" t="n">
        <v>-95.83628662476001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-0.2403471</v>
      </c>
      <c r="D29" t="n">
        <v>-95.92329920093999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-0.2419322</v>
      </c>
      <c r="D30" t="n">
        <v>-96.24594070134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-0.2433386</v>
      </c>
      <c r="D31" t="n">
        <v>-96.24965139306001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-0.2426957</v>
      </c>
      <c r="D32" t="n">
        <v>-95.60971430405999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-0.2429943</v>
      </c>
      <c r="D33" t="n">
        <v>-95.2495256349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-0.2426999</v>
      </c>
      <c r="D34" t="n">
        <v>-94.41270175896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-0.2410252</v>
      </c>
      <c r="D35" t="n">
        <v>-93.21688418238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-0.2400451</v>
      </c>
      <c r="D36" t="n">
        <v>-92.18163263903999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-0.2379441</v>
      </c>
      <c r="D37" t="n">
        <v>-90.47260752966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-0.2360921</v>
      </c>
      <c r="D38" t="n">
        <v>-88.86002895846001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-0.2348632</v>
      </c>
      <c r="D39" t="n">
        <v>-87.20553214943999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-0.2316062</v>
      </c>
      <c r="D40" t="n">
        <v>-84.82320517212001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-0.2293535</v>
      </c>
      <c r="D41" t="n">
        <v>-82.54515492144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-0.2289503</v>
      </c>
      <c r="D42" t="n">
        <v>-79.88594115942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-0.2279597</v>
      </c>
      <c r="D43" t="n">
        <v>-77.02285947858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-0.2278397</v>
      </c>
      <c r="D44" t="n">
        <v>-74.46493502189999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-0.2290035</v>
      </c>
      <c r="D45" t="n">
        <v>-71.19625586814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-0.2282304</v>
      </c>
      <c r="D46" t="n">
        <v>-67.80050124624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-0.2247625</v>
      </c>
      <c r="D47" t="n">
        <v>-64.4751554274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-0.2207088</v>
      </c>
      <c r="D48" t="n">
        <v>-60.61795427753999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-0.2147268</v>
      </c>
      <c r="D49" t="n">
        <v>-57.09408645168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-0.2058844</v>
      </c>
      <c r="D50" t="n">
        <v>-53.21719976778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-0.1943699</v>
      </c>
      <c r="D51" t="n">
        <v>-48.82786026804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-0.1810039</v>
      </c>
      <c r="D52" t="n">
        <v>-44.90723144699999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-0.1688163</v>
      </c>
      <c r="D53" t="n">
        <v>-40.45669698042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-0.156783</v>
      </c>
      <c r="D54" t="n">
        <v>-36.01282918032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-0.1453116</v>
      </c>
      <c r="D55" t="n">
        <v>-31.98424438746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-0.1331014</v>
      </c>
      <c r="D56" t="n">
        <v>-27.12517219647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-0.118273</v>
      </c>
      <c r="D57" t="n">
        <v>-22.592678612688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-0.1058966</v>
      </c>
      <c r="D58" t="n">
        <v>-18.283801374846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-0.09197078</v>
      </c>
      <c r="D59" t="n">
        <v>-13.21375749165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-0.07548750999999999</v>
      </c>
      <c r="D60" t="n">
        <v>-8.640590953032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-0.06060583</v>
      </c>
      <c r="D61" t="n">
        <v>-3.95485837983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-0.04345818</v>
      </c>
      <c r="D62" t="n">
        <v>1.0163971413522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-0.02821135</v>
      </c>
      <c r="D63" t="n">
        <v>5.338477837944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-0.01296203</v>
      </c>
      <c r="D64" t="n">
        <v>10.13845883562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0.004463856</v>
      </c>
      <c r="D65" t="n">
        <v>14.960697694308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0.01832337</v>
      </c>
      <c r="D66" t="n">
        <v>19.251071788014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0.03458992</v>
      </c>
      <c r="D67" t="n">
        <v>24.028162849224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0.05133323</v>
      </c>
      <c r="D68" t="n">
        <v>28.498719327822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0.06573523000000001</v>
      </c>
      <c r="D69" t="n">
        <v>32.7660368184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0.08184499000000001</v>
      </c>
      <c r="D70" t="n">
        <v>37.41144549336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0.09545872</v>
      </c>
      <c r="D71" t="n">
        <v>41.3575460118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0.1082949</v>
      </c>
      <c r="D72" t="n">
        <v>45.33839495694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0.1223689</v>
      </c>
      <c r="D73" t="n">
        <v>49.57613068734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0.1345278</v>
      </c>
      <c r="D74" t="n">
        <v>53.20936957932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0.1467325</v>
      </c>
      <c r="D75" t="n">
        <v>57.19135059989999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0.1584865</v>
      </c>
      <c r="D76" t="n">
        <v>60.99534420408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0.167998</v>
      </c>
      <c r="D77" t="n">
        <v>64.05867745163999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0.1776217</v>
      </c>
      <c r="D78" t="n">
        <v>67.54940062434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0.1869578</v>
      </c>
      <c r="D79" t="n">
        <v>70.86421185227999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0.1947441</v>
      </c>
      <c r="D80" t="n">
        <v>73.70031240179999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0.2031743</v>
      </c>
      <c r="D81" t="n">
        <v>76.68936892188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0.2109227</v>
      </c>
      <c r="D82" t="n">
        <v>79.19320532976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0.2173966</v>
      </c>
      <c r="D83" t="n">
        <v>81.52270211987999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0.2247088</v>
      </c>
      <c r="D84" t="n">
        <v>83.99468318273999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0.2306105</v>
      </c>
      <c r="D85" t="n">
        <v>86.01829947828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0.2356022</v>
      </c>
      <c r="D86" t="n">
        <v>87.93820508489999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0.2408126</v>
      </c>
      <c r="D87" t="n">
        <v>89.5672930896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0.2449134</v>
      </c>
      <c r="D88" t="n">
        <v>90.97380248418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0.2490733</v>
      </c>
      <c r="D89" t="n">
        <v>92.44685275739999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0.2522132</v>
      </c>
      <c r="D90" t="n">
        <v>93.32386531145998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0.2546683</v>
      </c>
      <c r="D91" t="n">
        <v>94.07892818340001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0.2572609</v>
      </c>
      <c r="D92" t="n">
        <v>94.70949420347999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0.25819</v>
      </c>
      <c r="D93" t="n">
        <v>94.93795331658001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0.259557</v>
      </c>
      <c r="D94" t="n">
        <v>95.30386525602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0.2606613</v>
      </c>
      <c r="D95" t="n">
        <v>95.23235582406001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0.2597416</v>
      </c>
      <c r="D96" t="n">
        <v>94.78631810069999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0.2595161</v>
      </c>
      <c r="D97" t="n">
        <v>94.3532992449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0.2584053</v>
      </c>
      <c r="D98" t="n">
        <v>93.44326782384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0.255991</v>
      </c>
      <c r="D99" t="n">
        <v>92.43043766352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0.2543175</v>
      </c>
      <c r="D100" t="n">
        <v>91.39927417038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0.2511508</v>
      </c>
      <c r="D101" t="n">
        <v>89.81285912045999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0.2470023</v>
      </c>
      <c r="D102" t="n">
        <v>88.12811073995999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0.2431548</v>
      </c>
      <c r="D103" t="n">
        <v>86.32301645088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0.2379168</v>
      </c>
      <c r="D104" t="n">
        <v>84.03902280413999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0.2326981</v>
      </c>
      <c r="D105" t="n">
        <v>81.82276500456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0.2272977</v>
      </c>
      <c r="D106" t="n">
        <v>79.33273362774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0.2198966</v>
      </c>
      <c r="D107" t="n">
        <v>76.44616138152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0.2130622</v>
      </c>
      <c r="D108" t="n">
        <v>73.63248221502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0.2055657</v>
      </c>
      <c r="D109" t="n">
        <v>70.34179048326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0.1968219</v>
      </c>
      <c r="D110" t="n">
        <v>66.92855158511999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0.1891072</v>
      </c>
      <c r="D111" t="n">
        <v>63.6506271486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0.1800114</v>
      </c>
      <c r="D112" t="n">
        <v>59.99874045839999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0.17091</v>
      </c>
      <c r="D113" t="n">
        <v>56.42691665904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0.1620209</v>
      </c>
      <c r="D114" t="n">
        <v>52.54383500676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0.150742</v>
      </c>
      <c r="D115" t="n">
        <v>48.14172821178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0.1401927</v>
      </c>
      <c r="D116" t="n">
        <v>44.07858367146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0.1299155</v>
      </c>
      <c r="D117" t="n">
        <v>39.75892970436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0.1181495</v>
      </c>
      <c r="D118" t="n">
        <v>35.22742039728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0.1073778</v>
      </c>
      <c r="D119" t="n">
        <v>31.063439381796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0.09571154</v>
      </c>
      <c r="D120" t="n">
        <v>26.376332594796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0.08271752</v>
      </c>
      <c r="D121" t="n">
        <v>21.64996794726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0.07176491</v>
      </c>
      <c r="D122" t="n">
        <v>17.288071842978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0.05968207</v>
      </c>
      <c r="D123" t="n">
        <v>12.415968205812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0.04638073</v>
      </c>
      <c r="D124" t="n">
        <v>7.696770224742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0.03482356</v>
      </c>
      <c r="D125" t="n">
        <v>3.0847804167708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0.02181077</v>
      </c>
      <c r="D126" t="n">
        <v>-1.8931977457326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0.009045902999999999</v>
      </c>
      <c r="D127" t="n">
        <v>-6.451940070918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-0.002646994</v>
      </c>
      <c r="D128" t="n">
        <v>-11.152968241176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-0.01602039</v>
      </c>
      <c r="D129" t="n">
        <v>-16.028417790198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-0.02809245</v>
      </c>
      <c r="D130" t="n">
        <v>-20.468785590396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-0.03979851</v>
      </c>
      <c r="D131" t="n">
        <v>-25.112643950934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-0.05266755</v>
      </c>
      <c r="D132" t="n">
        <v>-29.647030616424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-0.06462564</v>
      </c>
      <c r="D133" t="n">
        <v>-34.03499904702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-0.07663233999999999</v>
      </c>
      <c r="D134" t="n">
        <v>-38.47936999176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-0.08801217</v>
      </c>
      <c r="D135" t="n">
        <v>-42.51436987878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-0.09895142</v>
      </c>
      <c r="D136" t="n">
        <v>-46.68197982498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-0.1104577</v>
      </c>
      <c r="D137" t="n">
        <v>-50.79075329484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-0.1208205</v>
      </c>
      <c r="D138" t="n">
        <v>-54.4935519333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-0.1312597</v>
      </c>
      <c r="D139" t="n">
        <v>-58.45317446393999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-0.1416702</v>
      </c>
      <c r="D140" t="n">
        <v>-62.10845738046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-0.1503728</v>
      </c>
      <c r="D141" t="n">
        <v>-65.28528119088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-0.1599299</v>
      </c>
      <c r="D142" t="n">
        <v>-68.80484084075999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-0.1695009</v>
      </c>
      <c r="D143" t="n">
        <v>-72.11197911293999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-0.1771104</v>
      </c>
      <c r="D144" t="n">
        <v>-74.96779664303999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-0.1851609</v>
      </c>
      <c r="D145" t="n">
        <v>-77.80452612336001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-0.1925643</v>
      </c>
      <c r="D146" t="n">
        <v>-80.29911724848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-0.199103</v>
      </c>
      <c r="D147" t="n">
        <v>-82.75855114188001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-0.2062982</v>
      </c>
      <c r="D148" t="n">
        <v>-85.16817371591999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-0.2121137</v>
      </c>
      <c r="D149" t="n">
        <v>-87.18282774756001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-0.2173785</v>
      </c>
      <c r="D150" t="n">
        <v>-89.13414844764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-0.2223703</v>
      </c>
      <c r="D151" t="n">
        <v>-90.64411695882001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-0.2263186</v>
      </c>
      <c r="D152" t="n">
        <v>-91.98814207842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-0.2308339</v>
      </c>
      <c r="D153" t="n">
        <v>-93.49050052692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-0.2343455</v>
      </c>
      <c r="D154" t="n">
        <v>-94.3968527028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-0.236609</v>
      </c>
      <c r="D155" t="n">
        <v>-95.05763884781999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-0.2391384</v>
      </c>
      <c r="D156" t="n">
        <v>-95.70034323234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-0.2405681</v>
      </c>
      <c r="D157" t="n">
        <v>-95.94112938911999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-0.2418602</v>
      </c>
      <c r="D158" t="n">
        <v>-96.18424258986001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-0.2433297</v>
      </c>
      <c r="D159" t="n">
        <v>-96.22031177123999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-0.2427944</v>
      </c>
      <c r="D160" t="n">
        <v>-95.70785895539998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-0.2424428</v>
      </c>
      <c r="D161" t="n">
        <v>-95.11458853176001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-0.2422209</v>
      </c>
      <c r="D162" t="n">
        <v>-94.20232440635999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-0.2405655</v>
      </c>
      <c r="D163" t="n">
        <v>-93.16713575610001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-0.2400653</v>
      </c>
      <c r="D164" t="n">
        <v>-92.25587791997999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-0.2380089</v>
      </c>
      <c r="D165" t="n">
        <v>-90.52851947777999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-0.2351436</v>
      </c>
      <c r="D166" t="n">
        <v>-88.71647550335999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-0.2345831</v>
      </c>
      <c r="D167" t="n">
        <v>-87.15669567282001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-0.2320204</v>
      </c>
      <c r="D168" t="n">
        <v>-84.76616114855999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-0.2299743</v>
      </c>
      <c r="D169" t="n">
        <v>-82.38543794477999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-0.2299021</v>
      </c>
      <c r="D170" t="n">
        <v>-80.07377134283999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-0.2284627</v>
      </c>
      <c r="D171" t="n">
        <v>-77.14311104754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-0.2278497</v>
      </c>
      <c r="D172" t="n">
        <v>-74.18776521833999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-0.2279148</v>
      </c>
      <c r="D173" t="n">
        <v>-71.04927474018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-0.2270505</v>
      </c>
      <c r="D174" t="n">
        <v>-67.71553269516001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-0.2251044</v>
      </c>
      <c r="D175" t="n">
        <v>-64.35103593401999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-0.220383</v>
      </c>
      <c r="D176" t="n">
        <v>-60.7465391796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-0.2120759</v>
      </c>
      <c r="D177" t="n">
        <v>-57.12883487838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-0.2031351</v>
      </c>
      <c r="D178" t="n">
        <v>-52.9427658132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-0.1929687</v>
      </c>
      <c r="D179" t="n">
        <v>-48.56679109296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-0.1811884</v>
      </c>
      <c r="D180" t="n">
        <v>-44.83927547406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-0.1705903</v>
      </c>
      <c r="D181" t="n">
        <v>-40.57499886389999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-0.1573913</v>
      </c>
      <c r="D182" t="n">
        <v>-35.99537635062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-0.1453558</v>
      </c>
      <c r="D183" t="n">
        <v>-31.82757772518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-0.1332835</v>
      </c>
      <c r="D184" t="n">
        <v>-27.15861559176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-0.1177927</v>
      </c>
      <c r="D185" t="n">
        <v>-22.445980503588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-0.104732</v>
      </c>
      <c r="D186" t="n">
        <v>-17.99981081676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-0.08882616</v>
      </c>
      <c r="D187" t="n">
        <v>-13.202320385052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-0.07328819</v>
      </c>
      <c r="D188" t="n">
        <v>-8.562314225664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-0.06022414</v>
      </c>
      <c r="D189" t="n">
        <v>-3.8625785082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-0.04404592</v>
      </c>
      <c r="D190" t="n">
        <v>1.0143009149958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-0.02871077</v>
      </c>
      <c r="D191" t="n">
        <v>5.43649355847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-0.01312905</v>
      </c>
      <c r="D192" t="n">
        <v>10.14625757754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0.002980821</v>
      </c>
      <c r="D193" t="n">
        <v>14.910710274324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0.01847227</v>
      </c>
      <c r="D194" t="n">
        <v>19.305949144968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0.03457511</v>
      </c>
      <c r="D195" t="n">
        <v>24.071857816554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0.05048965</v>
      </c>
      <c r="D196" t="n">
        <v>28.487631277818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0.0659696</v>
      </c>
      <c r="D197" t="n">
        <v>32.67647707248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0.08044746</v>
      </c>
      <c r="D198" t="n">
        <v>37.29776625126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0.09509546000000001</v>
      </c>
      <c r="D199" t="n">
        <v>41.46594223517999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0.1088321</v>
      </c>
      <c r="D200" t="n">
        <v>45.4844326887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0.1217135</v>
      </c>
      <c r="D201" t="n">
        <v>49.60506150414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0.1347667</v>
      </c>
      <c r="D202" t="n">
        <v>53.27320605552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0.1464722</v>
      </c>
      <c r="D203" t="n">
        <v>57.11443236306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0.1581224</v>
      </c>
      <c r="D204" t="n">
        <v>60.8404071015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0.1681759</v>
      </c>
      <c r="D205" t="n">
        <v>64.12040700966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0.1772837</v>
      </c>
      <c r="D206" t="n">
        <v>67.6451238921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0.1866431</v>
      </c>
      <c r="D207" t="n">
        <v>70.68068984484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0.1941271</v>
      </c>
      <c r="D208" t="n">
        <v>73.45823693688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0.2028865</v>
      </c>
      <c r="D209" t="n">
        <v>76.65996640697999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0.2110394</v>
      </c>
      <c r="D210" t="n">
        <v>79.19518646177998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0.2171837</v>
      </c>
      <c r="D211" t="n">
        <v>81.53112979260001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0.2244152</v>
      </c>
      <c r="D212" t="n">
        <v>84.02515487999999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0.2301344</v>
      </c>
      <c r="D213" t="n">
        <v>85.90748187131999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0.23535</v>
      </c>
      <c r="D214" t="n">
        <v>87.79094093808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0.2409244</v>
      </c>
      <c r="D215" t="n">
        <v>89.59600378061999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0.2450661</v>
      </c>
      <c r="D216" t="n">
        <v>91.01851946405999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0.2490867</v>
      </c>
      <c r="D217" t="n">
        <v>92.44421124803999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0.252231</v>
      </c>
      <c r="D218" t="n">
        <v>93.37443134777999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0.2545772</v>
      </c>
      <c r="D219" t="n">
        <v>94.03496592047999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0.2570982</v>
      </c>
      <c r="D220" t="n">
        <v>94.72776464322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0.2585655</v>
      </c>
      <c r="D221" t="n">
        <v>94.94285897681999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0.259782</v>
      </c>
      <c r="D222" t="n">
        <v>95.26229293013999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0.2610414</v>
      </c>
      <c r="D223" t="n">
        <v>95.46119229564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0.2605587</v>
      </c>
      <c r="D224" t="n">
        <v>94.88936841228001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0.2595543</v>
      </c>
      <c r="D225" t="n">
        <v>94.32383383691999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0.2585548</v>
      </c>
      <c r="D226" t="n">
        <v>93.57914832317999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0.2565763</v>
      </c>
      <c r="D227" t="n">
        <v>92.46270181356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0.2545016</v>
      </c>
      <c r="D228" t="n">
        <v>91.44493454646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0.2515191</v>
      </c>
      <c r="D229" t="n">
        <v>89.99867672532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0.2475147</v>
      </c>
      <c r="D230" t="n">
        <v>88.24037488775998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0.2436116</v>
      </c>
      <c r="D231" t="n">
        <v>86.42339380656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0.2388067</v>
      </c>
      <c r="D232" t="n">
        <v>84.21946305066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0.2334966</v>
      </c>
      <c r="D233" t="n">
        <v>82.00024927632001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0.2275874</v>
      </c>
      <c r="D234" t="n">
        <v>79.47836255448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0.2202367</v>
      </c>
      <c r="D235" t="n">
        <v>76.53320540423999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0.2136539</v>
      </c>
      <c r="D236" t="n">
        <v>73.77958912913999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0.2066424</v>
      </c>
      <c r="D237" t="n">
        <v>70.63587852533999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0.1977368</v>
      </c>
      <c r="D238" t="n">
        <v>67.19163333876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0.1898318</v>
      </c>
      <c r="D239" t="n">
        <v>63.91103594634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0.1811931</v>
      </c>
      <c r="D240" t="n">
        <v>60.14238825312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0.1712459</v>
      </c>
      <c r="D241" t="n">
        <v>56.30179087638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0.1621759</v>
      </c>
      <c r="D242" t="n">
        <v>52.54339475519999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0.1520531</v>
      </c>
      <c r="D243" t="n">
        <v>48.41232568848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0.1413182</v>
      </c>
      <c r="D244" t="n">
        <v>44.3683949841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0.1301192</v>
      </c>
      <c r="D245" t="n">
        <v>39.9253133475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0.1182815</v>
      </c>
      <c r="D246" t="n">
        <v>35.2628920944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0.1075969</v>
      </c>
      <c r="D247" t="n">
        <v>31.123983405258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0.0958503</v>
      </c>
      <c r="D248" t="n">
        <v>26.432606178126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0.08308361</v>
      </c>
      <c r="D249" t="n">
        <v>21.624801281298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0.07189664</v>
      </c>
      <c r="D250" t="n">
        <v>17.332411464378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0.05977169</v>
      </c>
      <c r="D251" t="n">
        <v>12.43685499768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0.04645593</v>
      </c>
      <c r="D252" t="n">
        <v>7.61216959818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0.03478033</v>
      </c>
      <c r="D253" t="n">
        <v>3.0980860767756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0.02216027</v>
      </c>
      <c r="D254" t="n">
        <v>-1.8972134688906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0.008792688</v>
      </c>
      <c r="D255" t="n">
        <v>-6.621726229686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-0.00306214</v>
      </c>
      <c r="D256" t="n">
        <v>-11.25740534517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-0.01550323</v>
      </c>
      <c r="D257" t="n">
        <v>-15.987461816502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-0.02769785</v>
      </c>
      <c r="D258" t="n">
        <v>-20.325071757942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-0.03994093</v>
      </c>
      <c r="D259" t="n">
        <v>-25.064521310772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-0.05325131</v>
      </c>
      <c r="D260" t="n">
        <v>-29.860184698506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-0.06506263</v>
      </c>
      <c r="D261" t="n">
        <v>-34.10153992566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-0.07653464</v>
      </c>
      <c r="D262" t="n">
        <v>-38.47710584088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-0.08853610000000001</v>
      </c>
      <c r="D263" t="n">
        <v>-42.68666547143999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-0.09951203</v>
      </c>
      <c r="D264" t="n">
        <v>-46.71144523296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-0.1106868</v>
      </c>
      <c r="D265" t="n">
        <v>-50.89927530438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-0.1217268</v>
      </c>
      <c r="D266" t="n">
        <v>-54.73704249252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-0.1318415</v>
      </c>
      <c r="D267" t="n">
        <v>-58.51185370758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-0.1418003</v>
      </c>
      <c r="D268" t="n">
        <v>-62.09657058834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-0.1509342</v>
      </c>
      <c r="D269" t="n">
        <v>-65.31210508949999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-0.1602777</v>
      </c>
      <c r="D270" t="n">
        <v>-68.92355152926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-0.1695884</v>
      </c>
      <c r="D271" t="n">
        <v>-72.15732502362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-0.1772726</v>
      </c>
      <c r="D272" t="n">
        <v>-74.95546959936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-0.185408</v>
      </c>
      <c r="D273" t="n">
        <v>-78.00867706104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-0.1928528</v>
      </c>
      <c r="D274" t="n">
        <v>-80.42760781091999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-0.1989503</v>
      </c>
      <c r="D275" t="n">
        <v>-82.72685302956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-0.2064118</v>
      </c>
      <c r="D276" t="n">
        <v>-85.278299499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-0.2124771</v>
      </c>
      <c r="D277" t="n">
        <v>-87.24455730558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-0.2173903</v>
      </c>
      <c r="D278" t="n">
        <v>-89.14723020828001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-0.2231468</v>
      </c>
      <c r="D279" t="n">
        <v>-90.84804777072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-0.2268676</v>
      </c>
      <c r="D280" t="n">
        <v>-92.06836220196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-0.2303657</v>
      </c>
      <c r="D281" t="n">
        <v>-93.3509407824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-0.2341398</v>
      </c>
      <c r="D282" t="n">
        <v>-94.28798478131999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-0.2364871</v>
      </c>
      <c r="D283" t="n">
        <v>-95.08625519921999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-0.2393491</v>
      </c>
      <c r="D284" t="n">
        <v>-95.87009165526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-0.2408059</v>
      </c>
      <c r="D285" t="n">
        <v>-95.92540611912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-0.2412263</v>
      </c>
      <c r="D286" t="n">
        <v>-95.9948086329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-0.2428452</v>
      </c>
      <c r="D287" t="n">
        <v>-96.04729290815999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-0.2428135</v>
      </c>
      <c r="D288" t="n">
        <v>-95.49090927594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-0.2427268</v>
      </c>
      <c r="D289" t="n">
        <v>-95.19342500754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-0.2427748</v>
      </c>
      <c r="D290" t="n">
        <v>-94.39351936956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-0.2405187</v>
      </c>
      <c r="D291" t="n">
        <v>-92.98782758502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-0.2395903</v>
      </c>
      <c r="D292" t="n">
        <v>-91.99424270718001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-0.2386171</v>
      </c>
      <c r="D293" t="n">
        <v>-90.39537482742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-0.2363533</v>
      </c>
      <c r="D294" t="n">
        <v>-88.69257613296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-0.2354617</v>
      </c>
      <c r="D295" t="n">
        <v>-87.11940007638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-0.2330395</v>
      </c>
      <c r="D296" t="n">
        <v>-84.62921146686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-0.2310285</v>
      </c>
      <c r="D297" t="n">
        <v>-82.30726184634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-0.2314195</v>
      </c>
      <c r="D298" t="n">
        <v>-79.93499776182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-0.2302667</v>
      </c>
      <c r="D299" t="n">
        <v>-76.85638149581999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-0.2299291</v>
      </c>
      <c r="D300" t="n">
        <v>-74.11059540918001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-0.2312653</v>
      </c>
      <c r="D301" t="n">
        <v>-71.05619297898001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-0.2294638</v>
      </c>
      <c r="D302" t="n">
        <v>-67.55254527834001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-0.225159</v>
      </c>
      <c r="D303" t="n">
        <v>-64.41348876245999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-0.2203124</v>
      </c>
      <c r="D304" t="n">
        <v>-60.59078446698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-0.2131882</v>
      </c>
      <c r="D305" t="n">
        <v>-56.52380344878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-0.2035004</v>
      </c>
      <c r="D306" t="n">
        <v>-52.95301738524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-0.1911926</v>
      </c>
      <c r="D307" t="n">
        <v>-48.83345775215999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-0.1795535</v>
      </c>
      <c r="D308" t="n">
        <v>-44.6317597566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-0.1694174</v>
      </c>
      <c r="D309" t="n">
        <v>-40.47543911826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-0.155569</v>
      </c>
      <c r="D310" t="n">
        <v>-35.92245182436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-0.142919</v>
      </c>
      <c r="D311" t="n">
        <v>-31.57260917886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-0.1310048</v>
      </c>
      <c r="D312" t="n">
        <v>-27.078068424204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-0.1159575</v>
      </c>
      <c r="D313" t="n">
        <v>-22.441294969128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-0.1041371</v>
      </c>
      <c r="D314" t="n">
        <v>-17.99907182307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-0.09048051</v>
      </c>
      <c r="D315" t="n">
        <v>-13.157644285674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-0.0737416</v>
      </c>
      <c r="D316" t="n">
        <v>-8.40183938739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-0.0590129</v>
      </c>
      <c r="D317" t="n">
        <v>-3.892235740074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-0.0426536</v>
      </c>
      <c r="D318" t="n">
        <v>1.095985818369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-0.02664029</v>
      </c>
      <c r="D319" t="n">
        <v>5.78350612737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-0.01139474</v>
      </c>
      <c r="D320" t="n">
        <v>10.242999713196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0.004023784</v>
      </c>
      <c r="D321" t="n">
        <v>15.089751149814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0.01917271</v>
      </c>
      <c r="D322" t="n">
        <v>19.560260458602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0.03593281</v>
      </c>
      <c r="D323" t="n">
        <v>24.061669137594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0.05123255</v>
      </c>
      <c r="D324" t="n">
        <v>28.669436304174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0.06603829</v>
      </c>
      <c r="D325" t="n">
        <v>32.9715399573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0.08111453</v>
      </c>
      <c r="D326" t="n">
        <v>37.45474737894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0.09471933</v>
      </c>
      <c r="D327" t="n">
        <v>41.5580177043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0.1088951</v>
      </c>
      <c r="D328" t="n">
        <v>45.540879228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0.122683</v>
      </c>
      <c r="D329" t="n">
        <v>49.7734262793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0.1349621</v>
      </c>
      <c r="D330" t="n">
        <v>53.4545582517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0.1469913</v>
      </c>
      <c r="D331" t="n">
        <v>57.20037575688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0.1585924</v>
      </c>
      <c r="D332" t="n">
        <v>61.04392910838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0.1685525</v>
      </c>
      <c r="D333" t="n">
        <v>64.34993530512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0.1779194</v>
      </c>
      <c r="D334" t="n">
        <v>67.68880313616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0.1867367</v>
      </c>
      <c r="D335" t="n">
        <v>70.82449487226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0.194721</v>
      </c>
      <c r="D336" t="n">
        <v>73.72144447668001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0.2034162</v>
      </c>
      <c r="D337" t="n">
        <v>76.78575256697999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0.2110937</v>
      </c>
      <c r="D338" t="n">
        <v>79.34647576571999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0.2177973</v>
      </c>
      <c r="D339" t="n">
        <v>81.79622412480001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0.2248445</v>
      </c>
      <c r="D340" t="n">
        <v>84.21735613248001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0.2301992</v>
      </c>
      <c r="D341" t="n">
        <v>85.87597243824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0.2355184</v>
      </c>
      <c r="D342" t="n">
        <v>87.8968528848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0.2416918</v>
      </c>
      <c r="D343" t="n">
        <v>89.99767043604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0.2453775</v>
      </c>
      <c r="D344" t="n">
        <v>91.19999744639999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0.2487551</v>
      </c>
      <c r="D345" t="n">
        <v>92.44383388956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0.2528369</v>
      </c>
      <c r="D346" t="n">
        <v>93.49175838852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0.2546054</v>
      </c>
      <c r="D347" t="n">
        <v>94.11962000616001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0.2569485</v>
      </c>
      <c r="D348" t="n">
        <v>94.89342501594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0.2595689</v>
      </c>
      <c r="D349" t="n">
        <v>95.34484009763999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0.2601749</v>
      </c>
      <c r="D350" t="n">
        <v>95.46314198111999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0.2611769</v>
      </c>
      <c r="D351" t="n">
        <v>95.38798475051999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0.2608311</v>
      </c>
      <c r="D352" t="n">
        <v>94.89339356939999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0.2595923</v>
      </c>
      <c r="D353" t="n">
        <v>94.43644389665999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0.2590292</v>
      </c>
      <c r="D354" t="n">
        <v>93.69880240788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0.2566879</v>
      </c>
      <c r="D355" t="n">
        <v>92.44050055632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0.2545271</v>
      </c>
      <c r="D356" t="n">
        <v>91.47634963992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0.2519196</v>
      </c>
      <c r="D357" t="n">
        <v>90.10653835751999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0.246942</v>
      </c>
      <c r="D358" t="n">
        <v>88.10704155815999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0.2431321</v>
      </c>
      <c r="D359" t="n">
        <v>86.41207305216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0.2389674</v>
      </c>
      <c r="D360" t="n">
        <v>84.38704166232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0.2330337</v>
      </c>
      <c r="D361" t="n">
        <v>81.96323669874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0.2271581</v>
      </c>
      <c r="D362" t="n">
        <v>79.50179022677999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0.2202096</v>
      </c>
      <c r="D363" t="n">
        <v>76.60773370404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0.2132865</v>
      </c>
      <c r="D364" t="n">
        <v>73.71584699256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0.2060498</v>
      </c>
      <c r="D365" t="n">
        <v>70.66097286426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0.197767</v>
      </c>
      <c r="D366" t="n">
        <v>67.26072138713999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0.1902823</v>
      </c>
      <c r="D367" t="n">
        <v>64.06458940115999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0.1812084</v>
      </c>
      <c r="D368" t="n">
        <v>60.3185517702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0.1708689</v>
      </c>
      <c r="D369" t="n">
        <v>56.23100471484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0.1620205</v>
      </c>
      <c r="D370" t="n">
        <v>52.56559601244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0.1517414</v>
      </c>
      <c r="D371" t="n">
        <v>48.44918103336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0.1405475</v>
      </c>
      <c r="D372" t="n">
        <v>44.18336354274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0.1307508</v>
      </c>
      <c r="D373" t="n">
        <v>40.06833221142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0.1193478</v>
      </c>
      <c r="D374" t="n">
        <v>35.57078516754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0.1071816</v>
      </c>
      <c r="D375" t="n">
        <v>31.13397711567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0.09587654</v>
      </c>
      <c r="D376" t="n">
        <v>26.510351458968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0.08368767000000001</v>
      </c>
      <c r="D377" t="n">
        <v>21.819172345038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0.07215764</v>
      </c>
      <c r="D378" t="n">
        <v>17.47001523411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0.06012399</v>
      </c>
      <c r="D379" t="n">
        <v>12.635515369476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0.0471172</v>
      </c>
      <c r="D380" t="n">
        <v>7.831389717827999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0.03548954</v>
      </c>
      <c r="D381" t="n">
        <v>3.353981038164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0.02245357</v>
      </c>
      <c r="D382" t="n">
        <v>-1.6943675626206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0.009804093</v>
      </c>
      <c r="D383" t="n">
        <v>-6.407572147632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-0.001476218</v>
      </c>
      <c r="D384" t="n">
        <v>-10.807100326332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-0.01477763</v>
      </c>
      <c r="D385" t="n">
        <v>-15.741285722766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-0.027212</v>
      </c>
      <c r="D386" t="n">
        <v>-20.288210123754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-0.03942266</v>
      </c>
      <c r="D387" t="n">
        <v>-24.873055907328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-0.05253285</v>
      </c>
      <c r="D388" t="n">
        <v>-29.63620986201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-0.06382641</v>
      </c>
      <c r="D389" t="n">
        <v>-33.75380408634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-0.07573393</v>
      </c>
      <c r="D390" t="n">
        <v>-38.16594232758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-0.08762697</v>
      </c>
      <c r="D391" t="n">
        <v>-42.4929233385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-0.09801319999999999</v>
      </c>
      <c r="D392" t="n">
        <v>-46.35839492837999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-0.1099221</v>
      </c>
      <c r="D393" t="n">
        <v>-50.71606776234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-0.1211516</v>
      </c>
      <c r="D394" t="n">
        <v>-54.62977834458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-0.1305245</v>
      </c>
      <c r="D395" t="n">
        <v>-58.11537573126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-0.1409191</v>
      </c>
      <c r="D396" t="n">
        <v>-61.84185361434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-0.1504707</v>
      </c>
      <c r="D397" t="n">
        <v>-65.1707528922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-0.1591242</v>
      </c>
      <c r="D398" t="n">
        <v>-68.53638172878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-0.1685726</v>
      </c>
      <c r="D399" t="n">
        <v>-71.84345710788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-0.1768889</v>
      </c>
      <c r="D400" t="n">
        <v>-74.8338029361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-0.184808</v>
      </c>
      <c r="D401" t="n">
        <v>-77.80688461385999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-0.1919124</v>
      </c>
      <c r="D402" t="n">
        <v>-80.06754492791998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-0.1980714</v>
      </c>
      <c r="D403" t="n">
        <v>-82.38638134098001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-0.2056578</v>
      </c>
      <c r="D404" t="n">
        <v>-85.09732466129999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-0.2116572</v>
      </c>
      <c r="D405" t="n">
        <v>-86.96556360269999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-0.2165921</v>
      </c>
      <c r="D406" t="n">
        <v>-88.81311072078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-0.2222648</v>
      </c>
      <c r="D407" t="n">
        <v>-90.62172702234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-0.2255323</v>
      </c>
      <c r="D408" t="n">
        <v>-91.6117898877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-0.2290193</v>
      </c>
      <c r="D409" t="n">
        <v>-92.92502884463998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-0.2336584</v>
      </c>
      <c r="D410" t="n">
        <v>-94.18216717422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-0.236258</v>
      </c>
      <c r="D411" t="n">
        <v>-94.8764124378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-0.238681</v>
      </c>
      <c r="D412" t="n">
        <v>-95.66782750997999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-0.2404774</v>
      </c>
      <c r="D413" t="n">
        <v>-95.8232677572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-0.2408121</v>
      </c>
      <c r="D414" t="n">
        <v>-95.69939983613999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-0.2420976</v>
      </c>
      <c r="D415" t="n">
        <v>-95.87644385634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-0.2424177</v>
      </c>
      <c r="D416" t="n">
        <v>-95.46282751571999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-0.2416983</v>
      </c>
      <c r="D417" t="n">
        <v>-94.87833067674001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-0.2416287</v>
      </c>
      <c r="D418" t="n">
        <v>-94.17304767762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-0.2402266</v>
      </c>
      <c r="D419" t="n">
        <v>-92.96443135926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-0.23855</v>
      </c>
      <c r="D420" t="n">
        <v>-91.86537478625999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-0.2367346</v>
      </c>
      <c r="D421" t="n">
        <v>-90.38993457599999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-0.2341898</v>
      </c>
      <c r="D422" t="n">
        <v>-88.55858242602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-0.2328096</v>
      </c>
      <c r="D423" t="n">
        <v>-86.81194725479999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-0.2305322</v>
      </c>
      <c r="D424" t="n">
        <v>-84.54285926802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-0.2281272</v>
      </c>
      <c r="D425" t="n">
        <v>-82.29194738135999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-0.2274209</v>
      </c>
      <c r="D426" t="n">
        <v>-79.91987197608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-0.2256629</v>
      </c>
      <c r="D427" t="n">
        <v>-76.77458904528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-0.2261231</v>
      </c>
      <c r="D428" t="n">
        <v>-73.89962057232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-0.2288757</v>
      </c>
      <c r="D429" t="n">
        <v>-70.90735650516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-0.2274112</v>
      </c>
      <c r="D430" t="n">
        <v>-67.50245094012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-0.225145</v>
      </c>
      <c r="D431" t="n">
        <v>-64.421381844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-0.2220002</v>
      </c>
      <c r="D432" t="n">
        <v>-60.67823729472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-0.2127022</v>
      </c>
      <c r="D433" t="n">
        <v>-56.58858332118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-0.202589</v>
      </c>
      <c r="D434" t="n">
        <v>-52.86097336266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-0.1933523</v>
      </c>
      <c r="D435" t="n">
        <v>-48.69921247289999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-0.1820841</v>
      </c>
      <c r="D436" t="n">
        <v>-44.66685409524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-0.1711076</v>
      </c>
      <c r="D437" t="n">
        <v>-40.57116238602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-0.1584636</v>
      </c>
      <c r="D438" t="n">
        <v>-35.8922945925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-0.1438913</v>
      </c>
      <c r="D439" t="n">
        <v>-31.6235840202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-0.1301565</v>
      </c>
      <c r="D440" t="n">
        <v>-27.172842006456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-0.1161521</v>
      </c>
      <c r="D441" t="n">
        <v>-22.301219501352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-0.1024697</v>
      </c>
      <c r="D442" t="n">
        <v>-17.927046667854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-0.08873878</v>
      </c>
      <c r="D443" t="n">
        <v>-13.275229188042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-0.07446735</v>
      </c>
      <c r="D444" t="n">
        <v>-8.398594104461999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-0.05964926</v>
      </c>
      <c r="D445" t="n">
        <v>-3.881606809554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-0.04370537</v>
      </c>
      <c r="D446" t="n">
        <v>0.8977493459322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-0.02826155</v>
      </c>
      <c r="D447" t="n">
        <v>5.625191666394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-0.01273649</v>
      </c>
      <c r="D448" t="n">
        <v>10.339439962068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0.004266201</v>
      </c>
      <c r="D449" t="n">
        <v>15.075398948958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0.01957484</v>
      </c>
      <c r="D450" t="n">
        <v>19.322644113054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0.03458804</v>
      </c>
      <c r="D451" t="n">
        <v>24.03826976718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0.05153466</v>
      </c>
      <c r="D452" t="n">
        <v>28.782260200386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0.06568725</v>
      </c>
      <c r="D453" t="n">
        <v>32.8121059995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0.07973513</v>
      </c>
      <c r="D454" t="n">
        <v>37.25131971168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0.09528375</v>
      </c>
      <c r="D455" t="n">
        <v>41.61638248254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0.1081584</v>
      </c>
      <c r="D456" t="n">
        <v>45.50764023521999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0.1215378</v>
      </c>
      <c r="D457" t="n">
        <v>49.68163382904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0.1350664</v>
      </c>
      <c r="D458" t="n">
        <v>53.58402365688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0.1466929</v>
      </c>
      <c r="D459" t="n">
        <v>57.33691663356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0.1583467</v>
      </c>
      <c r="D460" t="n">
        <v>61.03194797664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0.1682362</v>
      </c>
      <c r="D461" t="n">
        <v>64.21053279329999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0.1776233</v>
      </c>
      <c r="D462" t="n">
        <v>67.81276539683999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0.1873844</v>
      </c>
      <c r="D463" t="n">
        <v>71.11726215966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0.1947115</v>
      </c>
      <c r="D464" t="n">
        <v>73.59993504612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0.2028929</v>
      </c>
      <c r="D465" t="n">
        <v>76.72631860638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0.2118406</v>
      </c>
      <c r="D466" t="n">
        <v>79.53971475402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0.2181473</v>
      </c>
      <c r="D467" t="n">
        <v>81.73911720816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0.2249086</v>
      </c>
      <c r="D468" t="n">
        <v>84.2974819164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0.2311743</v>
      </c>
      <c r="D469" t="n">
        <v>86.26899129515999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0.2355459</v>
      </c>
      <c r="D470" t="n">
        <v>87.96634973819999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0.241083</v>
      </c>
      <c r="D471" t="n">
        <v>89.81411698206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0.2457112</v>
      </c>
      <c r="D472" t="n">
        <v>91.29408549407999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0.2493974</v>
      </c>
      <c r="D473" t="n">
        <v>92.75710432103999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0.2529173</v>
      </c>
      <c r="D474" t="n">
        <v>93.6114753663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0.2546156</v>
      </c>
      <c r="D475" t="n">
        <v>94.13487157805999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0.2574867</v>
      </c>
      <c r="D476" t="n">
        <v>95.14031180148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0.2596725</v>
      </c>
      <c r="D477" t="n">
        <v>95.39587783205999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0.2594875</v>
      </c>
      <c r="D478" t="n">
        <v>95.27050047708001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0.2607043</v>
      </c>
      <c r="D479" t="n">
        <v>95.48169543972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0.2609701</v>
      </c>
      <c r="D480" t="n">
        <v>95.01263884908001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0.2595997</v>
      </c>
      <c r="D481" t="n">
        <v>94.40584641324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0.2589369</v>
      </c>
      <c r="D482" t="n">
        <v>93.7800288207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0.2568758</v>
      </c>
      <c r="D483" t="n">
        <v>92.61050055156001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0.2542399</v>
      </c>
      <c r="D484" t="n">
        <v>91.61968296924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0.2516829</v>
      </c>
      <c r="D485" t="n">
        <v>90.24760753596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0.2473863</v>
      </c>
      <c r="D486" t="n">
        <v>88.32072079746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0.2435022</v>
      </c>
      <c r="D487" t="n">
        <v>86.58465166367999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0.2387239</v>
      </c>
      <c r="D488" t="n">
        <v>84.32411713578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0.2324593</v>
      </c>
      <c r="D489" t="n">
        <v>81.84179016126001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0.2276341</v>
      </c>
      <c r="D490" t="n">
        <v>79.65524934198001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0.2209322</v>
      </c>
      <c r="D491" t="n">
        <v>76.7976393591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0.2130622</v>
      </c>
      <c r="D492" t="n">
        <v>73.70883441414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0.2066351</v>
      </c>
      <c r="D493" t="n">
        <v>70.74782820774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0.1983971</v>
      </c>
      <c r="D494" t="n">
        <v>67.33789119629999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0.1895181</v>
      </c>
      <c r="D495" t="n">
        <v>63.9069164496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0.1811533</v>
      </c>
      <c r="D496" t="n">
        <v>60.275155545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0.171497</v>
      </c>
      <c r="D497" t="n">
        <v>56.4161933889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0.1619676</v>
      </c>
      <c r="D498" t="n">
        <v>52.63525009854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0.1521415</v>
      </c>
      <c r="D499" t="n">
        <v>48.42270304667999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0.1412316</v>
      </c>
      <c r="D500" t="n">
        <v>44.3196528471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0.1307959</v>
      </c>
      <c r="D501" t="n">
        <v>40.21408692431999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0.1194633</v>
      </c>
      <c r="D502" t="n">
        <v>35.42443297038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0.10766</v>
      </c>
      <c r="D503" t="n">
        <v>31.016014854822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0.09664477</v>
      </c>
      <c r="D504" t="n">
        <v>26.766203653062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0.08438659</v>
      </c>
      <c r="D505" t="n">
        <v>21.99111573645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0.07210772</v>
      </c>
      <c r="D506" t="n">
        <v>17.341612721982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0.05988546</v>
      </c>
      <c r="D507" t="n">
        <v>12.55743675531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0.04720133</v>
      </c>
      <c r="D508" t="n">
        <v>7.846924308588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0.03557</v>
      </c>
      <c r="D509" t="n">
        <v>3.274100537256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0.02251805</v>
      </c>
      <c r="D510" t="n">
        <v>-1.7470244793852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0.009851118000000001</v>
      </c>
      <c r="D511" t="n">
        <v>-6.296304855149999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-0.001578533</v>
      </c>
      <c r="D512" t="n">
        <v>-10.872622337076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-0.01531393</v>
      </c>
      <c r="D513" t="n">
        <v>-16.000200809856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-0.02754961</v>
      </c>
      <c r="D514" t="n">
        <v>-20.302414525872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-0.03898174</v>
      </c>
      <c r="D515" t="n">
        <v>-24.805794902922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-0.05278042</v>
      </c>
      <c r="D516" t="n">
        <v>-29.745955141956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-0.06446026000000001</v>
      </c>
      <c r="D517" t="n">
        <v>-33.82333238628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-0.07540613</v>
      </c>
      <c r="D518" t="n">
        <v>-38.10512471922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-0.08777836999999999</v>
      </c>
      <c r="D519" t="n">
        <v>-42.50097365274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-0.09897286</v>
      </c>
      <c r="D520" t="n">
        <v>-46.53267165305999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-0.1102589</v>
      </c>
      <c r="D521" t="n">
        <v>-50.76503002511999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-0.1208235</v>
      </c>
      <c r="D522" t="n">
        <v>-54.4507846389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-0.1306104</v>
      </c>
      <c r="D523" t="n">
        <v>-58.0899354804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-0.1414052</v>
      </c>
      <c r="D524" t="n">
        <v>-62.04839448905999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-0.1504777</v>
      </c>
      <c r="D525" t="n">
        <v>-65.21830006067999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-0.1594669</v>
      </c>
      <c r="D526" t="n">
        <v>-68.65024965012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-0.1693941</v>
      </c>
      <c r="D527" t="n">
        <v>-72.20113005383999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-0.1766704</v>
      </c>
      <c r="D528" t="n">
        <v>-74.64515514263999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-0.1843561</v>
      </c>
      <c r="D529" t="n">
        <v>-77.52141292373999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-0.1930248</v>
      </c>
      <c r="D530" t="n">
        <v>-80.51763925493999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-0.1993302</v>
      </c>
      <c r="D531" t="n">
        <v>-82.73462032494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-0.205816</v>
      </c>
      <c r="D532" t="n">
        <v>-85.08895988166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-0.2119161</v>
      </c>
      <c r="D533" t="n">
        <v>-87.06144410315999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-0.2167937</v>
      </c>
      <c r="D534" t="n">
        <v>-88.89792203915999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-0.2223032</v>
      </c>
      <c r="D535" t="n">
        <v>-90.72936852875999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-0.2264951</v>
      </c>
      <c r="D536" t="n">
        <v>-91.94789050722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-0.2304682</v>
      </c>
      <c r="D537" t="n">
        <v>-93.37298480694001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-0.2343198</v>
      </c>
      <c r="D538" t="n">
        <v>-94.41207282815999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-0.2360294</v>
      </c>
      <c r="D539" t="n">
        <v>-94.85939985966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-0.2386788</v>
      </c>
      <c r="D540" t="n">
        <v>-95.69515455323999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-0.2410988</v>
      </c>
      <c r="D541" t="n">
        <v>-96.07245014016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-0.2413206</v>
      </c>
      <c r="D542" t="n">
        <v>-95.99553190331999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-0.2422902</v>
      </c>
      <c r="D543" t="n">
        <v>-96.05873944871999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-0.2426881</v>
      </c>
      <c r="D544" t="n">
        <v>-95.63899103280001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-0.2422097</v>
      </c>
      <c r="D545" t="n">
        <v>-95.06880236952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-0.2420683</v>
      </c>
      <c r="D546" t="n">
        <v>-94.37688414989999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-0.2403142</v>
      </c>
      <c r="D547" t="n">
        <v>-93.15185273765999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-0.2386998</v>
      </c>
      <c r="D548" t="n">
        <v>-92.00458861884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-0.2372849</v>
      </c>
      <c r="D549" t="n">
        <v>-90.53839369134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-0.2348268</v>
      </c>
      <c r="D550" t="n">
        <v>-88.74009185489999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-0.2335695</v>
      </c>
      <c r="D551" t="n">
        <v>-87.08301642959999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-0.2312272</v>
      </c>
      <c r="D552" t="n">
        <v>-84.77210454462001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-0.2281845</v>
      </c>
      <c r="D553" t="n">
        <v>-82.33531216002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-0.2276489</v>
      </c>
      <c r="D554" t="n">
        <v>-79.99955750843999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-0.226426</v>
      </c>
      <c r="D555" t="n">
        <v>-77.06789092386001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-0.2243118</v>
      </c>
      <c r="D556" t="n">
        <v>-74.1959098722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-0.2240218</v>
      </c>
      <c r="D557" t="n">
        <v>-70.99235650278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-0.2254928</v>
      </c>
      <c r="D558" t="n">
        <v>-67.4872622613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-0.2256866</v>
      </c>
      <c r="D559" t="n">
        <v>-64.45087869852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-0.2205561</v>
      </c>
      <c r="D560" t="n">
        <v>-60.77996685162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-0.213682</v>
      </c>
      <c r="D561" t="n">
        <v>-56.81103614513999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-0.2086083</v>
      </c>
      <c r="D562" t="n">
        <v>-53.07418090386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-0.1987166</v>
      </c>
      <c r="D563" t="n">
        <v>-48.78399234474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-0.1838156</v>
      </c>
      <c r="D564" t="n">
        <v>-44.6789295666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-0.1712915</v>
      </c>
      <c r="D565" t="n">
        <v>-40.59653974379999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-0.1575594</v>
      </c>
      <c r="D566" t="n">
        <v>-36.04147697826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-0.142759</v>
      </c>
      <c r="D567" t="n">
        <v>-31.69679156532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-0.1304291</v>
      </c>
      <c r="D568" t="n">
        <v>-27.138436347042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-0.1160184</v>
      </c>
      <c r="D569" t="n">
        <v>-22.454829559944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-0.1026229</v>
      </c>
      <c r="D570" t="n">
        <v>-18.025021507878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-0.0893125</v>
      </c>
      <c r="D571" t="n">
        <v>-13.186955605608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-0.07306519</v>
      </c>
      <c r="D572" t="n">
        <v>-8.414028066294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-0.05887485</v>
      </c>
      <c r="D573" t="n">
        <v>-3.931355235834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-0.04397726</v>
      </c>
      <c r="D574" t="n">
        <v>0.9910952552682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-0.02732266</v>
      </c>
      <c r="D575" t="n">
        <v>5.655741980004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-0.01172786</v>
      </c>
      <c r="D576" t="n">
        <v>10.182062607984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0.004083743</v>
      </c>
      <c r="D577" t="n">
        <v>15.089801464278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0.01968617</v>
      </c>
      <c r="D578" t="n">
        <v>19.507839076422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0.03459314</v>
      </c>
      <c r="D579" t="n">
        <v>24.022904987736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0.04996419</v>
      </c>
      <c r="D580" t="n">
        <v>28.64965328586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0.06530283000000001</v>
      </c>
      <c r="D581" t="n">
        <v>32.86481040053999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0.08003639</v>
      </c>
      <c r="D582" t="n">
        <v>37.38814360721999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0.09468662</v>
      </c>
      <c r="D583" t="n">
        <v>41.50861518996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0.108306</v>
      </c>
      <c r="D584" t="n">
        <v>45.41528174724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0.1222106</v>
      </c>
      <c r="D585" t="n">
        <v>49.7286149598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0.1356782</v>
      </c>
      <c r="D586" t="n">
        <v>53.43943246596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0.1465022</v>
      </c>
      <c r="D587" t="n">
        <v>57.12962104188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0.1579512</v>
      </c>
      <c r="D588" t="n">
        <v>60.97157061983999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0.1681985</v>
      </c>
      <c r="D589" t="n">
        <v>64.1721680145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0.1771589</v>
      </c>
      <c r="D590" t="n">
        <v>67.62131886131999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0.1870204</v>
      </c>
      <c r="D591" t="n">
        <v>70.90697914668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0.1943001</v>
      </c>
      <c r="D592" t="n">
        <v>73.52723064564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0.2024159</v>
      </c>
      <c r="D593" t="n">
        <v>76.5059727006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0.2109442</v>
      </c>
      <c r="D594" t="n">
        <v>79.16197891553999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0.2171984</v>
      </c>
      <c r="D595" t="n">
        <v>81.57342538890001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0.224542</v>
      </c>
      <c r="D596" t="n">
        <v>84.17408569344001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0.2301284</v>
      </c>
      <c r="D597" t="n">
        <v>85.90116111678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0.234743</v>
      </c>
      <c r="D598" t="n">
        <v>87.61707301841999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0.2408505</v>
      </c>
      <c r="D599" t="n">
        <v>89.63625535182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0.2452482</v>
      </c>
      <c r="D600" t="n">
        <v>91.03625531262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0.2488113</v>
      </c>
      <c r="D601" t="n">
        <v>92.35663263414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0.2523076</v>
      </c>
      <c r="D602" t="n">
        <v>93.32389675799999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0.2546389</v>
      </c>
      <c r="D603" t="n">
        <v>93.91329925721999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0.2568109</v>
      </c>
      <c r="D604" t="n">
        <v>94.73191558649999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0.2583609</v>
      </c>
      <c r="D605" t="n">
        <v>94.98984010757999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0.2589813</v>
      </c>
      <c r="D606" t="n">
        <v>95.10068916107998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0.2603016</v>
      </c>
      <c r="D607" t="n">
        <v>95.39068915295999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0.2603952</v>
      </c>
      <c r="D608" t="n">
        <v>94.82487155874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0.2591805</v>
      </c>
      <c r="D609" t="n">
        <v>94.2069156012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0.2585128</v>
      </c>
      <c r="D610" t="n">
        <v>93.60653825951999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0.2559755</v>
      </c>
      <c r="D611" t="n">
        <v>92.37273326261999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0.2532882</v>
      </c>
      <c r="D612" t="n">
        <v>91.31112951876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0.2510217</v>
      </c>
      <c r="D613" t="n">
        <v>89.89836226272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0.2470654</v>
      </c>
      <c r="D614" t="n">
        <v>88.16955727967999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0.2433164</v>
      </c>
      <c r="D615" t="n">
        <v>86.51905418123999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0.2383174</v>
      </c>
      <c r="D616" t="n">
        <v>84.04723035108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0.2318899</v>
      </c>
      <c r="D617" t="n">
        <v>81.63848828016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0.2266451</v>
      </c>
      <c r="D618" t="n">
        <v>79.39528079580001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0.2202541</v>
      </c>
      <c r="D619" t="n">
        <v>76.37581547153999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0.2129592</v>
      </c>
      <c r="D620" t="n">
        <v>73.5507841041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0.2064927</v>
      </c>
      <c r="D621" t="n">
        <v>70.60103575901999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0.1979308</v>
      </c>
      <c r="D622" t="n">
        <v>66.99556416186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0.1889383</v>
      </c>
      <c r="D623" t="n">
        <v>63.71789129766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0.1807716</v>
      </c>
      <c r="D624" t="n">
        <v>60.17002976178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0.1709133</v>
      </c>
      <c r="D625" t="n">
        <v>56.18770282926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0.1614234</v>
      </c>
      <c r="D626" t="n">
        <v>52.42679098488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0.1514599</v>
      </c>
      <c r="D627" t="n">
        <v>48.2647785228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0.1403784</v>
      </c>
      <c r="D628" t="n">
        <v>44.12031323004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0.1302609</v>
      </c>
      <c r="D629" t="n">
        <v>40.01874101784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0.1189463</v>
      </c>
      <c r="D630" t="n">
        <v>35.35914995334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0.107</v>
      </c>
      <c r="D631" t="n">
        <v>31.000197245202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0.0953846</v>
      </c>
      <c r="D632" t="n">
        <v>26.417697373512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0.08318149</v>
      </c>
      <c r="D633" t="n">
        <v>21.533980529124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0.07147367</v>
      </c>
      <c r="D634" t="n">
        <v>17.271128447226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0.05950526</v>
      </c>
      <c r="D635" t="n">
        <v>12.54966945993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0.04670511</v>
      </c>
      <c r="D636" t="n">
        <v>7.57190230371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0.03415691</v>
      </c>
      <c r="D637" t="n">
        <v>2.926699603587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0.02152117</v>
      </c>
      <c r="D638" t="n">
        <v>-1.9863971141922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0.009161849</v>
      </c>
      <c r="D639" t="n">
        <v>-6.55375767813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-0.002828594</v>
      </c>
      <c r="D640" t="n">
        <v>-11.07411918678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-0.01584659</v>
      </c>
      <c r="D641" t="n">
        <v>-15.971134772934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-0.0282899</v>
      </c>
      <c r="D642" t="n">
        <v>-20.455845339186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-0.04037499</v>
      </c>
      <c r="D643" t="n">
        <v>-25.186974137532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-0.05342932</v>
      </c>
      <c r="D644" t="n">
        <v>-29.989442556522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-0.06462629</v>
      </c>
      <c r="D645" t="n">
        <v>-33.96647703636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-0.07599573</v>
      </c>
      <c r="D646" t="n">
        <v>-38.31528194604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-0.08863966</v>
      </c>
      <c r="D647" t="n">
        <v>-42.73465289148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-0.09933901000000001</v>
      </c>
      <c r="D648" t="n">
        <v>-46.63279743641999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-0.1110528</v>
      </c>
      <c r="D649" t="n">
        <v>-50.97100486212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-0.1226143</v>
      </c>
      <c r="D650" t="n">
        <v>-54.90446387148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-0.1317251</v>
      </c>
      <c r="D651" t="n">
        <v>-58.38820591229999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-0.1419789</v>
      </c>
      <c r="D652" t="n">
        <v>-62.14524983225999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-0.1515856</v>
      </c>
      <c r="D653" t="n">
        <v>-65.44163338775999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-0.1602845</v>
      </c>
      <c r="D654" t="n">
        <v>-68.78260813698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-0.1699473</v>
      </c>
      <c r="D655" t="n">
        <v>-72.27440049204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-0.1780498</v>
      </c>
      <c r="D656" t="n">
        <v>-75.12336267642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-0.1855373</v>
      </c>
      <c r="D657" t="n">
        <v>-77.93814247181999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-0.1930313</v>
      </c>
      <c r="D658" t="n">
        <v>-80.52163296551998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-0.1993857</v>
      </c>
      <c r="D659" t="n">
        <v>-82.76122409777999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-0.2064506</v>
      </c>
      <c r="D660" t="n">
        <v>-85.2910353477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-0.2127358</v>
      </c>
      <c r="D661" t="n">
        <v>-87.33943151676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-0.2177321</v>
      </c>
      <c r="D662" t="n">
        <v>-89.14395976812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-0.2230572</v>
      </c>
      <c r="D663" t="n">
        <v>-90.92776474962001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-0.2268531</v>
      </c>
      <c r="D664" t="n">
        <v>-92.03358232872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-0.2306602</v>
      </c>
      <c r="D665" t="n">
        <v>-93.32301625488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-0.2347143</v>
      </c>
      <c r="D666" t="n">
        <v>-94.48436842362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-0.2369418</v>
      </c>
      <c r="D667" t="n">
        <v>-95.12329922334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-0.239631</v>
      </c>
      <c r="D668" t="n">
        <v>-95.92304762862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-0.2413988</v>
      </c>
      <c r="D669" t="n">
        <v>-96.05524888277999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-0.2417578</v>
      </c>
      <c r="D670" t="n">
        <v>-95.96125517471999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-0.2433861</v>
      </c>
      <c r="D671" t="n">
        <v>-96.23782749402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-0.2437165</v>
      </c>
      <c r="D672" t="n">
        <v>-95.76663253865999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-0.2428165</v>
      </c>
      <c r="D673" t="n">
        <v>-95.11200991548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-0.2428012</v>
      </c>
      <c r="D674" t="n">
        <v>-94.49348792022001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-0.2416898</v>
      </c>
      <c r="D675" t="n">
        <v>-93.24213575399999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-0.2398794</v>
      </c>
      <c r="D676" t="n">
        <v>-92.0924502516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-0.2387011</v>
      </c>
      <c r="D677" t="n">
        <v>-90.69160123422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-0.2369489</v>
      </c>
      <c r="D678" t="n">
        <v>-88.83260757558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-0.2350504</v>
      </c>
      <c r="D679" t="n">
        <v>-87.15823655327999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-0.2335541</v>
      </c>
      <c r="D680" t="n">
        <v>-84.86197875594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-0.2317126</v>
      </c>
      <c r="D681" t="n">
        <v>-82.38738763025999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-0.2303186</v>
      </c>
      <c r="D682" t="n">
        <v>-80.12653863695999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-0.2299011</v>
      </c>
      <c r="D683" t="n">
        <v>-77.10351985368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-0.2301521</v>
      </c>
      <c r="D684" t="n">
        <v>-74.27112999588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-0.2298608</v>
      </c>
      <c r="D685" t="n">
        <v>-71.41581561042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-0.2268939</v>
      </c>
      <c r="D686" t="n">
        <v>-67.68908615501999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-0.2244369</v>
      </c>
      <c r="D687" t="n">
        <v>-64.30462084097999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-0.2204906</v>
      </c>
      <c r="D688" t="n">
        <v>-60.8860045845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-0.2109572</v>
      </c>
      <c r="D689" t="n">
        <v>-56.97770280714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-0.203888</v>
      </c>
      <c r="D690" t="n">
        <v>-53.11830039947999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-0.195459</v>
      </c>
      <c r="D691" t="n">
        <v>-48.93550177446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-0.1813057</v>
      </c>
      <c r="D692" t="n">
        <v>-44.74553333831999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-0.1694903</v>
      </c>
      <c r="D693" t="n">
        <v>-40.58597370635999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-0.1573951</v>
      </c>
      <c r="D694" t="n">
        <v>-36.10081659924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-0.1451589</v>
      </c>
      <c r="D695" t="n">
        <v>-31.78660288356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-0.1330627</v>
      </c>
      <c r="D696" t="n">
        <v>-27.237914331678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-0.1185875</v>
      </c>
      <c r="D697" t="n">
        <v>-22.50680754591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-0.1046756</v>
      </c>
      <c r="D698" t="n">
        <v>-18.180650434338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-0.08922409000000001</v>
      </c>
      <c r="D699" t="n">
        <v>-13.338936733428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-0.07325711</v>
      </c>
      <c r="D700" t="n">
        <v>-8.39572303536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-0.0589346</v>
      </c>
      <c r="D701" t="n">
        <v>-3.86150932584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-0.0443274</v>
      </c>
      <c r="D702" t="n">
        <v>0.9759487148118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-0.02944866</v>
      </c>
      <c r="D703" t="n">
        <v>5.431213684404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-0.01423909</v>
      </c>
      <c r="D704" t="n">
        <v>9.944329910238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0.002531404</v>
      </c>
      <c r="D705" t="n">
        <v>14.979666247236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0.02001018</v>
      </c>
      <c r="D706" t="n">
        <v>19.478933416854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0.0360603</v>
      </c>
      <c r="D707" t="n">
        <v>24.087191149458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0.05155296</v>
      </c>
      <c r="D708" t="n">
        <v>28.654832530998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0.06634458999999999</v>
      </c>
      <c r="D709" t="n">
        <v>32.6325462561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0.08064762</v>
      </c>
      <c r="D710" t="n">
        <v>37.19581656858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0.09512673000000001</v>
      </c>
      <c r="D711" t="n">
        <v>41.59974726287999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0.1080455</v>
      </c>
      <c r="D712" t="n">
        <v>45.37889810046001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0.1216856</v>
      </c>
      <c r="D713" t="n">
        <v>49.59128791961999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0.135298</v>
      </c>
      <c r="D714" t="n">
        <v>53.47002994938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0.1466288</v>
      </c>
      <c r="D715" t="n">
        <v>57.0922939989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0.1584243</v>
      </c>
      <c r="D716" t="n">
        <v>60.9034574142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0.1684275</v>
      </c>
      <c r="D717" t="n">
        <v>64.11141329922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0.1769891</v>
      </c>
      <c r="D718" t="n">
        <v>67.46546980907999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0.1868636</v>
      </c>
      <c r="D719" t="n">
        <v>70.85245084632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0.1950295</v>
      </c>
      <c r="D720" t="n">
        <v>73.66408598772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0.2027362</v>
      </c>
      <c r="D721" t="n">
        <v>76.61458904976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0.210776</v>
      </c>
      <c r="D722" t="n">
        <v>79.10396004924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0.2174719</v>
      </c>
      <c r="D723" t="n">
        <v>81.43499771982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0.2247086</v>
      </c>
      <c r="D724" t="n">
        <v>84.04493475366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0.2308457</v>
      </c>
      <c r="D725" t="n">
        <v>85.93704161892001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0.2357123</v>
      </c>
      <c r="D726" t="n">
        <v>87.87314219363999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0.2412741</v>
      </c>
      <c r="D727" t="n">
        <v>89.76267044262001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0.2450695</v>
      </c>
      <c r="D728" t="n">
        <v>90.81675846341999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0.2485397</v>
      </c>
      <c r="D729" t="n">
        <v>92.18097226169999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0.2524234</v>
      </c>
      <c r="D730" t="n">
        <v>93.35789046773999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0.2542006</v>
      </c>
      <c r="D731" t="n">
        <v>93.85842504492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0.2565581</v>
      </c>
      <c r="D732" t="n">
        <v>94.69609797743999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0.2591665</v>
      </c>
      <c r="D733" t="n">
        <v>95.14197846809999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0.2596023</v>
      </c>
      <c r="D734" t="n">
        <v>95.13389670732001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0.2601989</v>
      </c>
      <c r="D735" t="n">
        <v>95.20452563615999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0.2603545</v>
      </c>
      <c r="D736" t="n">
        <v>94.64518602918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0.2588956</v>
      </c>
      <c r="D737" t="n">
        <v>94.03411686389998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0.2578933</v>
      </c>
      <c r="D738" t="n">
        <v>93.48320492964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0.2563173</v>
      </c>
      <c r="D739" t="n">
        <v>92.39364521172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0.2537111</v>
      </c>
      <c r="D740" t="n">
        <v>91.34342511534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0.2508965</v>
      </c>
      <c r="D741" t="n">
        <v>89.82823647852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0.2467859</v>
      </c>
      <c r="D742" t="n">
        <v>87.89540634396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0.2428302</v>
      </c>
      <c r="D743" t="n">
        <v>86.28182148348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0.2382025</v>
      </c>
      <c r="D744" t="n">
        <v>84.11625550638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0.2319457</v>
      </c>
      <c r="D745" t="n">
        <v>81.68861406491999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0.2266004</v>
      </c>
      <c r="D746" t="n">
        <v>79.30342545245999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0.2200541</v>
      </c>
      <c r="D747" t="n">
        <v>76.23540667044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0.2122894</v>
      </c>
      <c r="D748" t="n">
        <v>73.4138344224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0.2058829</v>
      </c>
      <c r="D749" t="n">
        <v>70.64188481448001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0.1978594</v>
      </c>
      <c r="D750" t="n">
        <v>67.10682202037999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0.1886425</v>
      </c>
      <c r="D751" t="n">
        <v>63.67235670773999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0.1801795</v>
      </c>
      <c r="D752" t="n">
        <v>59.97144486168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0.1704197</v>
      </c>
      <c r="D753" t="n">
        <v>56.03421226752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0.160923</v>
      </c>
      <c r="D754" t="n">
        <v>52.39902369006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0.1516521</v>
      </c>
      <c r="D755" t="n">
        <v>48.272011227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0.1406215</v>
      </c>
      <c r="D756" t="n">
        <v>44.1010993941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0.1299058</v>
      </c>
      <c r="D757" t="n">
        <v>39.92276617776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0.118467</v>
      </c>
      <c r="D758" t="n">
        <v>35.16135121674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0.1066764</v>
      </c>
      <c r="D759" t="n">
        <v>30.773753855316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0.09572369999999999</v>
      </c>
      <c r="D760" t="n">
        <v>26.42644580094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0.08303996</v>
      </c>
      <c r="D761" t="n">
        <v>21.647571720912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0.07124612</v>
      </c>
      <c r="D762" t="n">
        <v>17.193902034294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0.05950455</v>
      </c>
      <c r="D763" t="n">
        <v>12.460993361784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0.04596411</v>
      </c>
      <c r="D764" t="n">
        <v>7.537333122288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0.03404699</v>
      </c>
      <c r="D765" t="n">
        <v>2.9367407982744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0.02168876</v>
      </c>
      <c r="D766" t="n">
        <v>-1.9673650392534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0.009304539000000001</v>
      </c>
      <c r="D767" t="n">
        <v>-6.46800296355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-0.002361118</v>
      </c>
      <c r="D768" t="n">
        <v>-10.957524850422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-0.01588609</v>
      </c>
      <c r="D769" t="n">
        <v>-16.055773135344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-0.02846264</v>
      </c>
      <c r="D770" t="n">
        <v>-20.516282444412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-0.04034946</v>
      </c>
      <c r="D771" t="n">
        <v>-25.188917533704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-0.0532754</v>
      </c>
      <c r="D772" t="n">
        <v>-29.984014883718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-0.06461123000000001</v>
      </c>
      <c r="D773" t="n">
        <v>-33.85889842302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-0.0757893</v>
      </c>
      <c r="D774" t="n">
        <v>-38.22326937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-0.08831881</v>
      </c>
      <c r="D775" t="n">
        <v>-42.61899251736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-0.09936591</v>
      </c>
      <c r="D776" t="n">
        <v>-46.53031316256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-0.1106235</v>
      </c>
      <c r="D777" t="n">
        <v>-50.91889794534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-0.12207</v>
      </c>
      <c r="D778" t="n">
        <v>-54.79996701906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-0.1314016</v>
      </c>
      <c r="D779" t="n">
        <v>-58.29710528592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-0.1417346</v>
      </c>
      <c r="D780" t="n">
        <v>-62.1105328521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-0.1514571</v>
      </c>
      <c r="D781" t="n">
        <v>-65.42792269632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-0.1600893</v>
      </c>
      <c r="D782" t="n">
        <v>-68.79738801078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-0.1695988</v>
      </c>
      <c r="D783" t="n">
        <v>-72.14241936366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-0.1773581</v>
      </c>
      <c r="D784" t="n">
        <v>-74.89147589046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-0.1852454</v>
      </c>
      <c r="D785" t="n">
        <v>-77.86373995818001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-0.1930855</v>
      </c>
      <c r="D786" t="n">
        <v>-80.52081535548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-0.1994344</v>
      </c>
      <c r="D787" t="n">
        <v>-82.83550082526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-0.2066114</v>
      </c>
      <c r="D788" t="n">
        <v>-85.32512339706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-0.2124597</v>
      </c>
      <c r="D789" t="n">
        <v>-87.2073874953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-0.2173868</v>
      </c>
      <c r="D790" t="n">
        <v>-89.03034341909999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-0.2228756</v>
      </c>
      <c r="D791" t="n">
        <v>-90.82490311728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-0.2268227</v>
      </c>
      <c r="D792" t="n">
        <v>-92.01141251801999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-0.2308198</v>
      </c>
      <c r="D793" t="n">
        <v>-93.42056342196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-0.234873</v>
      </c>
      <c r="D794" t="n">
        <v>-94.57587785502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-0.237099</v>
      </c>
      <c r="D795" t="n">
        <v>-95.11386526134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-0.2392315</v>
      </c>
      <c r="D796" t="n">
        <v>-95.82638096465999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-0.24098</v>
      </c>
      <c r="D797" t="n">
        <v>-96.01738724861998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-0.2416437</v>
      </c>
      <c r="D798" t="n">
        <v>-95.94732435749999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-0.243262</v>
      </c>
      <c r="D799" t="n">
        <v>-96.28811051147999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-0.2437844</v>
      </c>
      <c r="D800" t="n">
        <v>-95.81163253739999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-0.242475</v>
      </c>
      <c r="D801" t="n">
        <v>-95.07801620574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-0.2422613</v>
      </c>
      <c r="D802" t="n">
        <v>-94.45380238673999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-0.2410101</v>
      </c>
      <c r="D803" t="n">
        <v>-93.09298481478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-0.2394023</v>
      </c>
      <c r="D804" t="n">
        <v>-92.06449427753999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-0.2390037</v>
      </c>
      <c r="D805" t="n">
        <v>-90.80018613684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-0.2367155</v>
      </c>
      <c r="D806" t="n">
        <v>-88.80506040653999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-0.2346086</v>
      </c>
      <c r="D807" t="n">
        <v>-87.07782775049999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-0.2329338</v>
      </c>
      <c r="D808" t="n">
        <v>-84.79616114772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-0.2300825</v>
      </c>
      <c r="D809" t="n">
        <v>-82.33402285187999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-0.2293078</v>
      </c>
      <c r="D810" t="n">
        <v>-79.99103549609998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-0.2286714</v>
      </c>
      <c r="D811" t="n">
        <v>-76.99031230967999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-0.2278915</v>
      </c>
      <c r="D812" t="n">
        <v>-74.22568974558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-0.2281196</v>
      </c>
      <c r="D813" t="n">
        <v>-71.2847464317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-0.2254901</v>
      </c>
      <c r="D814" t="n">
        <v>-67.62408615683999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-0.2230672</v>
      </c>
      <c r="D815" t="n">
        <v>-64.31091014898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-0.2193821</v>
      </c>
      <c r="D816" t="n">
        <v>-60.709117797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-0.2118507</v>
      </c>
      <c r="D817" t="n">
        <v>-56.74691665008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-0.2041838</v>
      </c>
      <c r="D818" t="n">
        <v>-53.20663373033999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-0.1935697</v>
      </c>
      <c r="D819" t="n">
        <v>-48.9558162393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-0.1814346</v>
      </c>
      <c r="D820" t="n">
        <v>-44.58892956912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-0.1704979</v>
      </c>
      <c r="D821" t="n">
        <v>-40.57864666254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-0.1584998</v>
      </c>
      <c r="D822" t="n">
        <v>-35.84616251832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-0.1457048</v>
      </c>
      <c r="D823" t="n">
        <v>-31.63823810784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-0.1314374</v>
      </c>
      <c r="D824" t="n">
        <v>-27.510260236002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-0.116604</v>
      </c>
      <c r="D825" t="n">
        <v>-22.435845283746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-0.1033388</v>
      </c>
      <c r="D826" t="n">
        <v>-17.768156735196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-0.08844481999999999</v>
      </c>
      <c r="D827" t="n">
        <v>-13.110285796434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-0.07335169</v>
      </c>
      <c r="D828" t="n">
        <v>-8.353411715789999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-0.05994528</v>
      </c>
      <c r="D829" t="n">
        <v>-3.940685424252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-0.04381728</v>
      </c>
      <c r="D830" t="n">
        <v>1.0020704121936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-0.02757082</v>
      </c>
      <c r="D831" t="n">
        <v>5.764235687657999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-0.01217471</v>
      </c>
      <c r="D832" t="n">
        <v>10.28819153583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0.005120606</v>
      </c>
      <c r="D833" t="n">
        <v>15.212810894796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0.0207346</v>
      </c>
      <c r="D834" t="n">
        <v>19.537062346044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0.03540181</v>
      </c>
      <c r="D835" t="n">
        <v>24.01122574278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0.05116224</v>
      </c>
      <c r="D836" t="n">
        <v>28.815090388146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0.06526686</v>
      </c>
      <c r="D837" t="n">
        <v>32.87930725548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0.08033347</v>
      </c>
      <c r="D838" t="n">
        <v>37.32474738258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0.09537306</v>
      </c>
      <c r="D839" t="n">
        <v>41.72125669344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0.1080423</v>
      </c>
      <c r="D840" t="n">
        <v>45.5624201079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0.1223669</v>
      </c>
      <c r="D841" t="n">
        <v>49.79949546096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0.1351589</v>
      </c>
      <c r="D842" t="n">
        <v>53.49226265316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0.1465924</v>
      </c>
      <c r="D843" t="n">
        <v>57.19553298972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0.1591522</v>
      </c>
      <c r="D844" t="n">
        <v>61.19958948137999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0.1683939</v>
      </c>
      <c r="D845" t="n">
        <v>64.27097304317999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0.1773522</v>
      </c>
      <c r="D846" t="n">
        <v>67.61660188032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0.1876167</v>
      </c>
      <c r="D847" t="n">
        <v>71.0281426653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0.1951953</v>
      </c>
      <c r="D848" t="n">
        <v>73.68770233926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0.2030352</v>
      </c>
      <c r="D849" t="n">
        <v>76.67716766436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0.2116244</v>
      </c>
      <c r="D850" t="n">
        <v>79.43518645505999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0.2179526</v>
      </c>
      <c r="D851" t="n">
        <v>81.69207318431999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0.2244345</v>
      </c>
      <c r="D852" t="n">
        <v>84.03534355895999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0.2305615</v>
      </c>
      <c r="D853" t="n">
        <v>85.97789067437999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0.2357259</v>
      </c>
      <c r="D854" t="n">
        <v>87.93666420444001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0.2416137</v>
      </c>
      <c r="D855" t="n">
        <v>89.85084654078001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0.2455946</v>
      </c>
      <c r="D856" t="n">
        <v>91.07119241855999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0.2489748</v>
      </c>
      <c r="D857" t="n">
        <v>92.43738734886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0.252706</v>
      </c>
      <c r="D858" t="n">
        <v>93.51339360803999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0.2546161</v>
      </c>
      <c r="D859" t="n">
        <v>93.99292189649999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0.2572203</v>
      </c>
      <c r="D860" t="n">
        <v>94.85848790999999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0.2592717</v>
      </c>
      <c r="D861" t="n">
        <v>95.23509167303999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0.2595763</v>
      </c>
      <c r="D862" t="n">
        <v>95.19565771187999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0.2607589</v>
      </c>
      <c r="D863" t="n">
        <v>95.38484009651999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0.2607028</v>
      </c>
      <c r="D864" t="n">
        <v>94.85461998558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0.2594443</v>
      </c>
      <c r="D865" t="n">
        <v>94.16839358969999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0.2584599</v>
      </c>
      <c r="D866" t="n">
        <v>93.54568920461999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0.256706</v>
      </c>
      <c r="D867" t="n">
        <v>92.41531187778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0.2545493</v>
      </c>
      <c r="D868" t="n">
        <v>91.45421127575999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0.2513314</v>
      </c>
      <c r="D869" t="n">
        <v>90.07490313827999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0.2472802</v>
      </c>
      <c r="D870" t="n">
        <v>88.08006042684001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0.2433395</v>
      </c>
      <c r="D871" t="n">
        <v>86.34279632453999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0.2385083</v>
      </c>
      <c r="D872" t="n">
        <v>84.15587814678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0.2330454</v>
      </c>
      <c r="D873" t="n">
        <v>81.72226186272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0.2275206</v>
      </c>
      <c r="D874" t="n">
        <v>79.38150721128001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0.2207644</v>
      </c>
      <c r="D875" t="n">
        <v>76.44298528098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0.213668</v>
      </c>
      <c r="D876" t="n">
        <v>73.62930611448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0.2065814</v>
      </c>
      <c r="D877" t="n">
        <v>70.60590997272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0.1981536</v>
      </c>
      <c r="D878" t="n">
        <v>66.9888346023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0.1898035</v>
      </c>
      <c r="D879" t="n">
        <v>63.73213658028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0.1807189</v>
      </c>
      <c r="D880" t="n">
        <v>59.95515555396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0.1709172</v>
      </c>
      <c r="D881" t="n">
        <v>55.99701101069999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0.1618901</v>
      </c>
      <c r="D882" t="n">
        <v>52.53405513281999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0.1511524</v>
      </c>
      <c r="D883" t="n">
        <v>48.24396091332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0.1400304</v>
      </c>
      <c r="D884" t="n">
        <v>44.01984153474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0.1299107</v>
      </c>
      <c r="D885" t="n">
        <v>39.98826932058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0.1181611</v>
      </c>
      <c r="D886" t="n">
        <v>35.11685436264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0.1065526</v>
      </c>
      <c r="D887" t="n">
        <v>30.79960605585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0.09587519</v>
      </c>
      <c r="D888" t="n">
        <v>26.482700516346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0.08325671</v>
      </c>
      <c r="D889" t="n">
        <v>21.48731071911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0.07111185</v>
      </c>
      <c r="D890" t="n">
        <v>17.171480651274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0.05943673</v>
      </c>
      <c r="D891" t="n">
        <v>12.467597135184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0.04598142</v>
      </c>
      <c r="D892" t="n">
        <v>7.365374007606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0.03423356</v>
      </c>
      <c r="D893" t="n">
        <v>2.9862109226754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0.02197488</v>
      </c>
      <c r="D894" t="n">
        <v>-1.9253999460888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0.008521859999999999</v>
      </c>
      <c r="D895" t="n">
        <v>-6.800333142924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-0.002787822</v>
      </c>
      <c r="D896" t="n">
        <v>-11.12146195275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-0.01577204</v>
      </c>
      <c r="D897" t="n">
        <v>-16.025128482114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-0.02881441</v>
      </c>
      <c r="D898" t="n">
        <v>-20.690279294886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-0.04028735</v>
      </c>
      <c r="D899" t="n">
        <v>-25.178543320158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-0.05312859</v>
      </c>
      <c r="D900" t="n">
        <v>-29.850294761676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-0.06486446</v>
      </c>
      <c r="D901" t="n">
        <v>-34.03119401568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-0.07650963</v>
      </c>
      <c r="D902" t="n">
        <v>-38.48091087222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-0.08881707</v>
      </c>
      <c r="D903" t="n">
        <v>-42.75386672742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-0.09951723</v>
      </c>
      <c r="D904" t="n">
        <v>-46.65572196408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-0.1111271</v>
      </c>
      <c r="D905" t="n">
        <v>-51.09924385223999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-0.1223346</v>
      </c>
      <c r="D906" t="n">
        <v>-54.86374060218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-0.1315182</v>
      </c>
      <c r="D907" t="n">
        <v>-58.2995266695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-0.1421055</v>
      </c>
      <c r="D908" t="n">
        <v>-62.25169637016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-0.1518384</v>
      </c>
      <c r="D909" t="n">
        <v>-65.56779690624001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-0.1601487</v>
      </c>
      <c r="D910" t="n">
        <v>-68.85131882688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-0.1697901</v>
      </c>
      <c r="D911" t="n">
        <v>-72.26829986327999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-0.178003</v>
      </c>
      <c r="D912" t="n">
        <v>-75.03043815072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-0.1854535</v>
      </c>
      <c r="D913" t="n">
        <v>-77.90245064892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-0.1932187</v>
      </c>
      <c r="D914" t="n">
        <v>-80.55336252437999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-0.1995953</v>
      </c>
      <c r="D915" t="n">
        <v>-82.83657000762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-0.2065651</v>
      </c>
      <c r="D916" t="n">
        <v>-85.38496616268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-0.21266</v>
      </c>
      <c r="D917" t="n">
        <v>-87.25213592172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-0.2174032</v>
      </c>
      <c r="D918" t="n">
        <v>-88.95191574833999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-0.2232304</v>
      </c>
      <c r="D919" t="n">
        <v>-90.92024902656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-0.2272575</v>
      </c>
      <c r="D920" t="n">
        <v>-92.05877100725999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-0.2307127</v>
      </c>
      <c r="D921" t="n">
        <v>-93.33408543696001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-0.2348533</v>
      </c>
      <c r="D922" t="n">
        <v>-94.58590930127998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-0.2368004</v>
      </c>
      <c r="D923" t="n">
        <v>-95.06062626911999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-0.2392469</v>
      </c>
      <c r="D924" t="n">
        <v>-95.85631807074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-0.2414176</v>
      </c>
      <c r="D925" t="n">
        <v>-96.16801617521999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-0.241646</v>
      </c>
      <c r="D926" t="n">
        <v>-95.98968284688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-0.2429806</v>
      </c>
      <c r="D927" t="n">
        <v>-96.19427403611999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-0.2431127</v>
      </c>
      <c r="D928" t="n">
        <v>-95.64682122126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-0.2424033</v>
      </c>
      <c r="D929" t="n">
        <v>-95.04644387958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-0.2429618</v>
      </c>
      <c r="D930" t="n">
        <v>-94.57572062231999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-0.2412821</v>
      </c>
      <c r="D931" t="n">
        <v>-93.16565776872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-0.2393911</v>
      </c>
      <c r="D932" t="n">
        <v>-92.06914836545999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-0.2382775</v>
      </c>
      <c r="D933" t="n">
        <v>-90.79833079098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-0.2354469</v>
      </c>
      <c r="D934" t="n">
        <v>-88.69377110148001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-0.2339794</v>
      </c>
      <c r="D935" t="n">
        <v>-87.03440007876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-0.2326061</v>
      </c>
      <c r="D936" t="n">
        <v>-84.90075233976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-0.2303647</v>
      </c>
      <c r="D937" t="n">
        <v>-82.34515492704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-0.2306456</v>
      </c>
      <c r="D938" t="n">
        <v>-80.11257637319999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-0.2297886</v>
      </c>
      <c r="D939" t="n">
        <v>-77.15355129881999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-0.227378</v>
      </c>
      <c r="D940" t="n">
        <v>-74.17537528158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-0.2266416</v>
      </c>
      <c r="D941" t="n">
        <v>-71.13304832274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-0.2249206</v>
      </c>
      <c r="D942" t="n">
        <v>-67.4786144628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-0.2230725</v>
      </c>
      <c r="D943" t="n">
        <v>-64.36282838651999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-0.2210467</v>
      </c>
      <c r="D944" t="n">
        <v>-60.84131905115999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-0.213955</v>
      </c>
      <c r="D945" t="n">
        <v>-56.79100469915999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-0.2041123</v>
      </c>
      <c r="D946" t="n">
        <v>-53.1537720966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-0.1942097</v>
      </c>
      <c r="D947" t="n">
        <v>-48.78499863402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-0.1836116</v>
      </c>
      <c r="D948" t="n">
        <v>-44.47481007546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-0.1730732</v>
      </c>
      <c r="D949" t="n">
        <v>-40.67820640818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-0.1593752</v>
      </c>
      <c r="D950" t="n">
        <v>-36.00864679049999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-0.1452224</v>
      </c>
      <c r="D951" t="n">
        <v>-31.62330100134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-0.1324217</v>
      </c>
      <c r="D952" t="n">
        <v>-27.36874137204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-0.1168639</v>
      </c>
      <c r="D953" t="n">
        <v>-22.250791829808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-0.1033664</v>
      </c>
      <c r="D954" t="n">
        <v>-17.856581261022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-0.08945396</v>
      </c>
      <c r="D955" t="n">
        <v>-13.429694592522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-0.07288477</v>
      </c>
      <c r="D956" t="n">
        <v>-8.362103539446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-0.05907664</v>
      </c>
      <c r="D957" t="n">
        <v>-3.924251462448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-0.04383431</v>
      </c>
      <c r="D958" t="n">
        <v>0.8287968321396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-0.02839023</v>
      </c>
      <c r="D959" t="n">
        <v>5.681569023305999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-0.01401284</v>
      </c>
      <c r="D960" t="n">
        <v>10.202377072824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0.002495614</v>
      </c>
      <c r="D961" t="n">
        <v>14.997446120952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0.0183003</v>
      </c>
      <c r="D962" t="n">
        <v>19.365247885446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0.0345259</v>
      </c>
      <c r="D963" t="n">
        <v>23.98078549206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0.05125804</v>
      </c>
      <c r="D964" t="n">
        <v>28.72194888132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0.06618350000000001</v>
      </c>
      <c r="D965" t="n">
        <v>32.7663512838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0.0809901</v>
      </c>
      <c r="D966" t="n">
        <v>37.2591184536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0.09568989999999999</v>
      </c>
      <c r="D967" t="n">
        <v>41.5498416039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0.1084382</v>
      </c>
      <c r="D968" t="n">
        <v>45.31559621544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0.1217626</v>
      </c>
      <c r="D969" t="n">
        <v>49.67223131358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0.135624</v>
      </c>
      <c r="D970" t="n">
        <v>53.59364629811999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0.1467266</v>
      </c>
      <c r="D971" t="n">
        <v>57.10914934434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0.1583121</v>
      </c>
      <c r="D972" t="n">
        <v>60.9168221937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0.1687492</v>
      </c>
      <c r="D973" t="n">
        <v>64.13767116011999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0.1771484</v>
      </c>
      <c r="D974" t="n">
        <v>67.51304842410001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0.1873176</v>
      </c>
      <c r="D975" t="n">
        <v>70.96826845314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0.1949417</v>
      </c>
      <c r="D976" t="n">
        <v>73.5768847323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0.202542</v>
      </c>
      <c r="D977" t="n">
        <v>76.56449471153999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0.2114137</v>
      </c>
      <c r="D978" t="n">
        <v>79.31594117538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0.2173614</v>
      </c>
      <c r="D979" t="n">
        <v>81.42572099051999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0.2246333</v>
      </c>
      <c r="D980" t="n">
        <v>84.06940016178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0.2310911</v>
      </c>
      <c r="D981" t="n">
        <v>86.12858249406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0.2353459</v>
      </c>
      <c r="D982" t="n">
        <v>87.71927427342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0.2411512</v>
      </c>
      <c r="D983" t="n">
        <v>89.63672704992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0.2454904</v>
      </c>
      <c r="D984" t="n">
        <v>91.00851946433998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0.2490599</v>
      </c>
      <c r="D985" t="n">
        <v>92.30565779280001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0.2530856</v>
      </c>
      <c r="D986" t="n">
        <v>93.44741876712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0.2550628</v>
      </c>
      <c r="D987" t="n">
        <v>93.99156969528001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0.2572099</v>
      </c>
      <c r="D988" t="n">
        <v>94.76081495675999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0.2593485</v>
      </c>
      <c r="D989" t="n">
        <v>95.09292186569999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0.2596299</v>
      </c>
      <c r="D990" t="n">
        <v>94.99996589345999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0.2606592</v>
      </c>
      <c r="D991" t="n">
        <v>95.29191557081998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0.2608053</v>
      </c>
      <c r="D992" t="n">
        <v>94.77395961048001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0.2591522</v>
      </c>
      <c r="D993" t="n">
        <v>94.03034327910001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0.2587045</v>
      </c>
      <c r="D994" t="n">
        <v>93.66506027045999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0.2564729</v>
      </c>
      <c r="D995" t="n">
        <v>92.31999741503999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0.2533177</v>
      </c>
      <c r="D996" t="n">
        <v>91.09245027959999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0.2514798</v>
      </c>
      <c r="D997" t="n">
        <v>89.95276477692001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0.2470831</v>
      </c>
      <c r="D998" t="n">
        <v>87.91789062006001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0.2427265</v>
      </c>
      <c r="D999" t="n">
        <v>86.25650701877998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0.2383945</v>
      </c>
      <c r="D1000" t="n">
        <v>84.12619261302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0.2319074</v>
      </c>
      <c r="D1001" t="n">
        <v>81.43307948088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0.2266264</v>
      </c>
      <c r="D1002" t="n">
        <v>79.2787713651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0.2200567</v>
      </c>
      <c r="D1003" t="n">
        <v>76.35980918268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0.2123182</v>
      </c>
      <c r="D1004" t="n">
        <v>73.36046964402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0.2060658</v>
      </c>
      <c r="D1005" t="n">
        <v>70.65603575748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0.1976801</v>
      </c>
      <c r="D1006" t="n">
        <v>66.9603754836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0.1884</v>
      </c>
      <c r="D1007" t="n">
        <v>63.50034413394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0.1803454</v>
      </c>
      <c r="D1008" t="n">
        <v>60.06128762645999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0.1704232</v>
      </c>
      <c r="D1009" t="n">
        <v>55.97591038236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0.1607215</v>
      </c>
      <c r="D1010" t="n">
        <v>52.32254570478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0.1513785</v>
      </c>
      <c r="D1011" t="n">
        <v>48.1959106002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0.1398673</v>
      </c>
      <c r="D1012" t="n">
        <v>43.84220003028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0.1297897</v>
      </c>
      <c r="D1013" t="n">
        <v>39.91688567478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0.1185588</v>
      </c>
      <c r="D1014" t="n">
        <v>35.17389838619999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0.1059807</v>
      </c>
      <c r="D1015" t="n">
        <v>30.63542367051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0.09600101</v>
      </c>
      <c r="D1016" t="n">
        <v>26.515326301596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0.08332441</v>
      </c>
      <c r="D1017" t="n">
        <v>21.602427068088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0.07043493000000001</v>
      </c>
      <c r="D1018" t="n">
        <v>16.94993663232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0.0595921</v>
      </c>
      <c r="D1019" t="n">
        <v>12.388493363814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0.04594944</v>
      </c>
      <c r="D1020" t="n">
        <v>7.451660168711999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0.03375345</v>
      </c>
      <c r="D1021" t="n">
        <v>2.917465327116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0.02256163</v>
      </c>
      <c r="D1022" t="n">
        <v>-1.8248100117984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0.009058055000000001</v>
      </c>
      <c r="D1023" t="n">
        <v>-6.62193377685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-0.003209193</v>
      </c>
      <c r="D1024" t="n">
        <v>-11.237650628742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-0.0159098</v>
      </c>
      <c r="D1025" t="n">
        <v>-16.2116347662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-0.02885725</v>
      </c>
      <c r="D1026" t="n">
        <v>-20.69466923187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-0.03998397</v>
      </c>
      <c r="D1027" t="n">
        <v>-25.065121939686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-0.05271565</v>
      </c>
      <c r="D1028" t="n">
        <v>-29.772628097184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-0.06507590000000001</v>
      </c>
      <c r="D1029" t="n">
        <v>-34.03257766344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-0.07634768</v>
      </c>
      <c r="D1030" t="n">
        <v>-38.54078508438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-0.08879495</v>
      </c>
      <c r="D1031" t="n">
        <v>-42.91628810652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-0.09963524999999999</v>
      </c>
      <c r="D1032" t="n">
        <v>-46.7152502643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-0.1106468</v>
      </c>
      <c r="D1033" t="n">
        <v>-50.92836335387999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-0.1219612</v>
      </c>
      <c r="D1034" t="n">
        <v>-54.76732551054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-0.1313883</v>
      </c>
      <c r="D1035" t="n">
        <v>-58.37116188761999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-0.142096</v>
      </c>
      <c r="D1036" t="n">
        <v>-62.31546995328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-0.1515104</v>
      </c>
      <c r="D1037" t="n">
        <v>-65.46638181474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-0.1599071</v>
      </c>
      <c r="D1038" t="n">
        <v>-68.75043832656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-0.1700606</v>
      </c>
      <c r="D1039" t="n">
        <v>-72.34704199943999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-0.1775444</v>
      </c>
      <c r="D1040" t="n">
        <v>-74.91779664443999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-0.1849692</v>
      </c>
      <c r="D1041" t="n">
        <v>-77.75697895488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-0.1935049</v>
      </c>
      <c r="D1042" t="n">
        <v>-80.66194742699999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-0.1993894</v>
      </c>
      <c r="D1043" t="n">
        <v>-82.69128699282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-0.2061253</v>
      </c>
      <c r="D1044" t="n">
        <v>-85.20644415509999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-0.2127481</v>
      </c>
      <c r="D1045" t="n">
        <v>-87.34785918948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-0.2170736</v>
      </c>
      <c r="D1046" t="n">
        <v>-88.82490317328001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-0.2224621</v>
      </c>
      <c r="D1047" t="n">
        <v>-90.73414840283999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-0.2269074</v>
      </c>
      <c r="D1048" t="n">
        <v>-91.9723244688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-0.230242</v>
      </c>
      <c r="D1049" t="n">
        <v>-93.13358229792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-0.2345888</v>
      </c>
      <c r="D1050" t="n">
        <v>-94.48917974424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-0.2367062</v>
      </c>
      <c r="D1051" t="n">
        <v>-94.92883381998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-0.2384286</v>
      </c>
      <c r="D1052" t="n">
        <v>-95.57452562579999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-0.2408493</v>
      </c>
      <c r="D1053" t="n">
        <v>-95.9770413378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-0.2410331</v>
      </c>
      <c r="D1054" t="n">
        <v>-95.75518599809999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-0.2423186</v>
      </c>
      <c r="D1055" t="n">
        <v>-96.06075202728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-0.2433</v>
      </c>
      <c r="D1056" t="n">
        <v>-95.65528034051999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-0.2416528</v>
      </c>
      <c r="D1057" t="n">
        <v>-94.76861369868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-0.2417313</v>
      </c>
      <c r="D1058" t="n">
        <v>-94.32487157273999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-0.240886</v>
      </c>
      <c r="D1059" t="n">
        <v>-93.08811060108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-0.2385895</v>
      </c>
      <c r="D1060" t="n">
        <v>-91.74015466397999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-0.2381099</v>
      </c>
      <c r="D1061" t="n">
        <v>-90.52392828294001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-0.2356857</v>
      </c>
      <c r="D1062" t="n">
        <v>-88.53773337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-0.2336611</v>
      </c>
      <c r="D1063" t="n">
        <v>-86.80980889007999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-0.2333148</v>
      </c>
      <c r="D1064" t="n">
        <v>-84.79776492125998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-0.2305101</v>
      </c>
      <c r="D1065" t="n">
        <v>-82.04002914941999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-0.2299651</v>
      </c>
      <c r="D1066" t="n">
        <v>-79.7635197792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-0.2304325</v>
      </c>
      <c r="D1067" t="n">
        <v>-76.98587834753999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-0.2285788</v>
      </c>
      <c r="D1068" t="n">
        <v>-73.85763944141999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-0.229051</v>
      </c>
      <c r="D1069" t="n">
        <v>-71.1724822839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-0.2272151</v>
      </c>
      <c r="D1070" t="n">
        <v>-67.62191634557999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-0.2226106</v>
      </c>
      <c r="D1071" t="n">
        <v>-63.98352022104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-0.2202782</v>
      </c>
      <c r="D1072" t="n">
        <v>-60.5718536499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-0.2121376</v>
      </c>
      <c r="D1073" t="n">
        <v>-56.63550155886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-0.2006901</v>
      </c>
      <c r="D1074" t="n">
        <v>-53.0413507161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-0.1928387</v>
      </c>
      <c r="D1075" t="n">
        <v>-49.00292315622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-0.1802878</v>
      </c>
      <c r="D1076" t="n">
        <v>-44.47795472946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-0.1685034</v>
      </c>
      <c r="D1077" t="n">
        <v>-40.36534478172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-0.159547</v>
      </c>
      <c r="D1078" t="n">
        <v>-35.90402415192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-0.1447905</v>
      </c>
      <c r="D1079" t="n">
        <v>-31.58996766894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-0.1319174</v>
      </c>
      <c r="D1080" t="n">
        <v>-27.32191747398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-0.1190912</v>
      </c>
      <c r="D1081" t="n">
        <v>-22.429502516628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-0.1030285</v>
      </c>
      <c r="D1082" t="n">
        <v>-17.929219623768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-0.08965718</v>
      </c>
      <c r="D1083" t="n">
        <v>-13.274895854718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-0.07456858</v>
      </c>
      <c r="D1084" t="n">
        <v>-8.249068951416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-0.0593579</v>
      </c>
      <c r="D1085" t="n">
        <v>-3.925962154224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-0.04515187</v>
      </c>
      <c r="D1086" t="n">
        <v>0.8165710463183999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-0.02833137</v>
      </c>
      <c r="D1087" t="n">
        <v>5.742207386388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-0.01345215</v>
      </c>
      <c r="D1088" t="n">
        <v>10.006820474526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0.00215528</v>
      </c>
      <c r="D1089" t="n">
        <v>14.882225998392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0.01931359</v>
      </c>
      <c r="D1090" t="n">
        <v>19.650307625892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0.03405866</v>
      </c>
      <c r="D1091" t="n">
        <v>23.957213165676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0.04980753</v>
      </c>
      <c r="D1092" t="n">
        <v>28.57776649542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0.06510354</v>
      </c>
      <c r="D1093" t="n">
        <v>32.78644562286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0.07933138000000001</v>
      </c>
      <c r="D1094" t="n">
        <v>37.07990462214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0.0947094</v>
      </c>
      <c r="D1095" t="n">
        <v>41.53484160432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0.1084048</v>
      </c>
      <c r="D1096" t="n">
        <v>45.42795470286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0.1217155</v>
      </c>
      <c r="D1097" t="n">
        <v>49.5845898066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0.1353983</v>
      </c>
      <c r="D1098" t="n">
        <v>53.59547019743999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0.1465729</v>
      </c>
      <c r="D1099" t="n">
        <v>57.05267135849999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0.1579685</v>
      </c>
      <c r="D1100" t="n">
        <v>60.83389766772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0.168824</v>
      </c>
      <c r="D1101" t="n">
        <v>64.19971518353999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0.1770342</v>
      </c>
      <c r="D1102" t="n">
        <v>67.31468364977999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0.1866404</v>
      </c>
      <c r="D1103" t="n">
        <v>70.83094141296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0.1954645</v>
      </c>
      <c r="D1104" t="n">
        <v>73.65163315788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0.2026495</v>
      </c>
      <c r="D1105" t="n">
        <v>76.42833119334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0.2110961</v>
      </c>
      <c r="D1106" t="n">
        <v>79.31452608108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0.2177359</v>
      </c>
      <c r="D1107" t="n">
        <v>81.46235620962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0.2238632</v>
      </c>
      <c r="D1108" t="n">
        <v>83.81754482292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0.2305394</v>
      </c>
      <c r="D1109" t="n">
        <v>85.93182149328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0.235351</v>
      </c>
      <c r="D1110" t="n">
        <v>87.67512333126001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0.2409165</v>
      </c>
      <c r="D1111" t="n">
        <v>89.75112956244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0.2456893</v>
      </c>
      <c r="D1112" t="n">
        <v>91.03449430638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0.2484384</v>
      </c>
      <c r="D1113" t="n">
        <v>92.03471440416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0.2525373</v>
      </c>
      <c r="D1114" t="n">
        <v>93.42078354774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0.2552896</v>
      </c>
      <c r="D1115" t="n">
        <v>94.05295334135999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0.2567648</v>
      </c>
      <c r="D1116" t="n">
        <v>94.53109798206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0.2592648</v>
      </c>
      <c r="D1117" t="n">
        <v>95.13068916024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0.2598215</v>
      </c>
      <c r="D1118" t="n">
        <v>95.08298475906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0.2601712</v>
      </c>
      <c r="D1119" t="n">
        <v>95.0877331866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0.2610094</v>
      </c>
      <c r="D1120" t="n">
        <v>94.91012312867998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0.259457</v>
      </c>
      <c r="D1121" t="n">
        <v>94.20012314856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0.25836</v>
      </c>
      <c r="D1122" t="n">
        <v>93.52785901643999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0.2566247</v>
      </c>
      <c r="D1123" t="n">
        <v>92.38163263344001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0.2536319</v>
      </c>
      <c r="D1124" t="n">
        <v>91.19471442768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0.2520767</v>
      </c>
      <c r="D1125" t="n">
        <v>90.03688427141999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0.2474694</v>
      </c>
      <c r="D1126" t="n">
        <v>88.07156986104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0.2424159</v>
      </c>
      <c r="D1127" t="n">
        <v>86.22257620212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0.239155</v>
      </c>
      <c r="D1128" t="n">
        <v>84.19122405774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0.2324997</v>
      </c>
      <c r="D1129" t="n">
        <v>81.52848828323999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0.2265442</v>
      </c>
      <c r="D1130" t="n">
        <v>79.28933740253999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0.2214609</v>
      </c>
      <c r="D1131" t="n">
        <v>76.70943181439999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0.2133799</v>
      </c>
      <c r="D1132" t="n">
        <v>73.52899165188001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0.2057564</v>
      </c>
      <c r="D1133" t="n">
        <v>70.4794005423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0.1978243</v>
      </c>
      <c r="D1134" t="n">
        <v>66.9781427787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0.1886878</v>
      </c>
      <c r="D1135" t="n">
        <v>63.44427495312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0.1806663</v>
      </c>
      <c r="D1136" t="n">
        <v>60.11113039236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0.1711549</v>
      </c>
      <c r="D1137" t="n">
        <v>56.22131918052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0.1609923</v>
      </c>
      <c r="D1138" t="n">
        <v>52.34861488644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0.151269</v>
      </c>
      <c r="D1139" t="n">
        <v>48.27043889999999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0.1397412</v>
      </c>
      <c r="D1140" t="n">
        <v>43.7999987736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0.129304</v>
      </c>
      <c r="D1141" t="n">
        <v>39.79138253364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0.1185018</v>
      </c>
      <c r="D1142" t="n">
        <v>35.36176001616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0.105996</v>
      </c>
      <c r="D1143" t="n">
        <v>30.65553373284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0.09527684</v>
      </c>
      <c r="D1144" t="n">
        <v>26.42529800223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0.08351243</v>
      </c>
      <c r="D1145" t="n">
        <v>21.715524549198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0.07059573</v>
      </c>
      <c r="D1146" t="n">
        <v>16.965411474654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0.05863472</v>
      </c>
      <c r="D1147" t="n">
        <v>12.312320409972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0.04587391</v>
      </c>
      <c r="D1148" t="n">
        <v>7.342804825847999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0.03388896</v>
      </c>
      <c r="D1149" t="n">
        <v>2.837481052626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0.02188826</v>
      </c>
      <c r="D1150" t="n">
        <v>-1.859856866163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0.008587427</v>
      </c>
      <c r="D1151" t="n">
        <v>-6.747323710446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-0.003046491</v>
      </c>
      <c r="D1152" t="n">
        <v>-11.127496543776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-0.01546981</v>
      </c>
      <c r="D1153" t="n">
        <v>-16.02262533753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-0.02933126</v>
      </c>
      <c r="D1154" t="n">
        <v>-20.925562307166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-0.04098442</v>
      </c>
      <c r="D1155" t="n">
        <v>-25.325213127372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-0.05306103</v>
      </c>
      <c r="D1156" t="n">
        <v>-30.025788467454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-0.06532323</v>
      </c>
      <c r="D1157" t="n">
        <v>-34.22100533112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-0.07600574</v>
      </c>
      <c r="D1158" t="n">
        <v>-38.21298635142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-0.08823568</v>
      </c>
      <c r="D1159" t="n">
        <v>-42.8067598077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-0.1001613</v>
      </c>
      <c r="D1160" t="n">
        <v>-46.94597352828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-0.1107772</v>
      </c>
      <c r="D1161" t="n">
        <v>-51.00924385476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-0.1219519</v>
      </c>
      <c r="D1162" t="n">
        <v>-55.05352047108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-0.1315883</v>
      </c>
      <c r="D1163" t="n">
        <v>-58.39927509438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-0.1413173</v>
      </c>
      <c r="D1164" t="n">
        <v>-62.11905486444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-0.1516076</v>
      </c>
      <c r="D1165" t="n">
        <v>-65.72125602144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-0.1602153</v>
      </c>
      <c r="D1166" t="n">
        <v>-68.86345719131999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-0.1694526</v>
      </c>
      <c r="D1167" t="n">
        <v>-72.3048721893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-0.1779802</v>
      </c>
      <c r="D1168" t="n">
        <v>-75.14075261304001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-0.185247</v>
      </c>
      <c r="D1169" t="n">
        <v>-77.83031228615999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-0.1930417</v>
      </c>
      <c r="D1170" t="n">
        <v>-80.49537510462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-0.1993557</v>
      </c>
      <c r="D1171" t="n">
        <v>-82.61883416466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-0.2062636</v>
      </c>
      <c r="D1172" t="n">
        <v>-85.30339383791998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-0.2130819</v>
      </c>
      <c r="D1173" t="n">
        <v>-87.44965163946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-0.2171835</v>
      </c>
      <c r="D1174" t="n">
        <v>-88.91024908284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-0.2226648</v>
      </c>
      <c r="D1175" t="n">
        <v>-90.94021757946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-0.2273186</v>
      </c>
      <c r="D1176" t="n">
        <v>-92.089620063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-0.2297273</v>
      </c>
      <c r="D1177" t="n">
        <v>-93.0127332447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-0.2341959</v>
      </c>
      <c r="D1178" t="n">
        <v>-94.52864515194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-0.2370106</v>
      </c>
      <c r="D1179" t="n">
        <v>-95.06301620616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-0.2383955</v>
      </c>
      <c r="D1180" t="n">
        <v>-95.59512310949999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-0.2411594</v>
      </c>
      <c r="D1181" t="n">
        <v>-96.18311051441999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-0.2414778</v>
      </c>
      <c r="D1182" t="n">
        <v>-95.81779605924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-0.2419762</v>
      </c>
      <c r="D1183" t="n">
        <v>-95.86688410817999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-0.2433681</v>
      </c>
      <c r="D1184" t="n">
        <v>-95.72958851454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-0.2423738</v>
      </c>
      <c r="D1185" t="n">
        <v>-94.84672690404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-0.2421453</v>
      </c>
      <c r="D1186" t="n">
        <v>-94.28414830344001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-0.2411879</v>
      </c>
      <c r="D1187" t="n">
        <v>-93.09232443744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-0.2387985</v>
      </c>
      <c r="D1188" t="n">
        <v>-91.58465152367999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-0.2387191</v>
      </c>
      <c r="D1189" t="n">
        <v>-90.58842513648001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-0.2375932</v>
      </c>
      <c r="D1190" t="n">
        <v>-88.8259409091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-0.2351085</v>
      </c>
      <c r="D1191" t="n">
        <v>-86.73980889203999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-0.2338338</v>
      </c>
      <c r="D1192" t="n">
        <v>-84.69524920085999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-0.2314639</v>
      </c>
      <c r="D1193" t="n">
        <v>-82.04811091019999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-0.2287559</v>
      </c>
      <c r="D1194" t="n">
        <v>-79.62977764458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-0.2275301</v>
      </c>
      <c r="D1195" t="n">
        <v>-76.94179029845999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-0.227746</v>
      </c>
      <c r="D1196" t="n">
        <v>-73.75905453852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-0.227579</v>
      </c>
      <c r="D1197" t="n">
        <v>-71.03367725634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-0.2257781</v>
      </c>
      <c r="D1198" t="n">
        <v>-67.61594150297999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-0.2234935</v>
      </c>
      <c r="D1199" t="n">
        <v>-63.96326864928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-0.2178845</v>
      </c>
      <c r="D1200" t="n">
        <v>-60.75767125476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-0.2095737</v>
      </c>
      <c r="D1201" t="n">
        <v>-56.4976399275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-0.2019758</v>
      </c>
      <c r="D1202" t="n">
        <v>-52.42383501011999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-0.1936362</v>
      </c>
      <c r="D1203" t="n">
        <v>-48.8509420284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-0.1823146</v>
      </c>
      <c r="D1204" t="n">
        <v>-44.54034466482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-0.1702287</v>
      </c>
      <c r="D1205" t="n">
        <v>-40.41153974898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-0.1588739</v>
      </c>
      <c r="D1206" t="n">
        <v>-36.04392980838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-0.1455895</v>
      </c>
      <c r="D1207" t="n">
        <v>-31.271080885416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-0.1311834</v>
      </c>
      <c r="D1208" t="n">
        <v>-26.84938604067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-0.1164127</v>
      </c>
      <c r="D1209" t="n">
        <v>-22.171156611912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-0.1030106</v>
      </c>
      <c r="D1210" t="n">
        <v>-17.678603278584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-0.0900405</v>
      </c>
      <c r="D1211" t="n">
        <v>-13.259049943212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-0.07397158</v>
      </c>
      <c r="D1212" t="n">
        <v>-8.186905431144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-0.05933601</v>
      </c>
      <c r="D1213" t="n">
        <v>-3.521050215876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-0.04519387</v>
      </c>
      <c r="D1214" t="n">
        <v>1.0228971411702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-0.02800574</v>
      </c>
      <c r="D1215" t="n">
        <v>5.935276563372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-0.01224152</v>
      </c>
      <c r="D1216" t="n">
        <v>10.45017266337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0.003340307</v>
      </c>
      <c r="D1217" t="n">
        <v>15.089427250452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0.01958142</v>
      </c>
      <c r="D1218" t="n">
        <v>19.64693341215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0.03473285</v>
      </c>
      <c r="D1219" t="n">
        <v>24.057779200596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0.05170953</v>
      </c>
      <c r="D1220" t="n">
        <v>28.886967744624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0.06697359</v>
      </c>
      <c r="D1221" t="n">
        <v>33.1831751715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0.08060777</v>
      </c>
      <c r="D1222" t="n">
        <v>37.33949580984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0.09666901</v>
      </c>
      <c r="D1223" t="n">
        <v>41.78459002499999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0.1102344</v>
      </c>
      <c r="D1224" t="n">
        <v>45.59043897504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0.1227855</v>
      </c>
      <c r="D1225" t="n">
        <v>49.55053320378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0.1364447</v>
      </c>
      <c r="D1226" t="n">
        <v>53.73062742635999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0.1477174</v>
      </c>
      <c r="D1227" t="n">
        <v>57.30333172883999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0.1588011</v>
      </c>
      <c r="D1228" t="n">
        <v>61.04163351096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0.1693023</v>
      </c>
      <c r="D1229" t="n">
        <v>64.54069001676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0.1779488</v>
      </c>
      <c r="D1230" t="n">
        <v>67.56905471184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0.1870683</v>
      </c>
      <c r="D1231" t="n">
        <v>70.91345713392001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0.195486</v>
      </c>
      <c r="D1232" t="n">
        <v>73.7838029655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0.2033678</v>
      </c>
      <c r="D1233" t="n">
        <v>76.62414879791999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0.2117956</v>
      </c>
      <c r="D1234" t="n">
        <v>79.62100405992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0.2182477</v>
      </c>
      <c r="D1235" t="n">
        <v>81.73701028997999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0.224252</v>
      </c>
      <c r="D1236" t="n">
        <v>84.0485825523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0.2310169</v>
      </c>
      <c r="D1237" t="n">
        <v>86.25446299367999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0.2357728</v>
      </c>
      <c r="D1238" t="n">
        <v>87.7721673537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0.2409083</v>
      </c>
      <c r="D1239" t="n">
        <v>89.81823647879999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0.2463031</v>
      </c>
      <c r="D1240" t="n">
        <v>91.41729303779999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0.2491185</v>
      </c>
      <c r="D1241" t="n">
        <v>92.33257603103999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0.2524725</v>
      </c>
      <c r="D1242" t="n">
        <v>93.50656970885998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0.2553919</v>
      </c>
      <c r="D1243" t="n">
        <v>94.19474579022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0.2568328</v>
      </c>
      <c r="D1244" t="n">
        <v>94.81131809999999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0.2595256</v>
      </c>
      <c r="D1245" t="n">
        <v>95.44383380555999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0.2605886</v>
      </c>
      <c r="D1246" t="n">
        <v>95.36537468825999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0.2603227</v>
      </c>
      <c r="D1247" t="n">
        <v>95.38075204632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0.26068</v>
      </c>
      <c r="D1248" t="n">
        <v>95.10037469568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0.2595111</v>
      </c>
      <c r="D1249" t="n">
        <v>94.21474578966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0.2586983</v>
      </c>
      <c r="D1250" t="n">
        <v>93.74405397893999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0.2575606</v>
      </c>
      <c r="D1251" t="n">
        <v>92.86880243112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0.2542642</v>
      </c>
      <c r="D1252" t="n">
        <v>91.42958863494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0.2515732</v>
      </c>
      <c r="D1253" t="n">
        <v>90.14477735015998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0.2480627</v>
      </c>
      <c r="D1254" t="n">
        <v>88.34855098535999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0.2433865</v>
      </c>
      <c r="D1255" t="n">
        <v>86.42568940398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0.2391694</v>
      </c>
      <c r="D1256" t="n">
        <v>84.39980895756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0.2330099</v>
      </c>
      <c r="D1257" t="n">
        <v>81.81427443875999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0.2268585</v>
      </c>
      <c r="D1258" t="n">
        <v>79.52433739595999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0.2212174</v>
      </c>
      <c r="D1259" t="n">
        <v>76.8179223774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0.2132359</v>
      </c>
      <c r="D1260" t="n">
        <v>73.5767274996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0.2059643</v>
      </c>
      <c r="D1261" t="n">
        <v>70.80405462125999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0.1986735</v>
      </c>
      <c r="D1262" t="n">
        <v>67.34999811420001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0.1894791</v>
      </c>
      <c r="D1263" t="n">
        <v>63.63540702324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0.181131</v>
      </c>
      <c r="D1264" t="n">
        <v>60.41018698776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0.1717903</v>
      </c>
      <c r="D1265" t="n">
        <v>56.4187091121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0.1613477</v>
      </c>
      <c r="D1266" t="n">
        <v>52.39125639468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0.1517683</v>
      </c>
      <c r="D1267" t="n">
        <v>48.53487285486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0.1408096</v>
      </c>
      <c r="D1268" t="n">
        <v>44.09943272748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0.1298127</v>
      </c>
      <c r="D1269" t="n">
        <v>39.95405548506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0.1190558</v>
      </c>
      <c r="D1270" t="n">
        <v>35.54443296702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0.1066687</v>
      </c>
      <c r="D1271" t="n">
        <v>30.729090334554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0.0955242</v>
      </c>
      <c r="D1272" t="n">
        <v>26.487555862122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0.08405883</v>
      </c>
      <c r="D1273" t="n">
        <v>21.889521399672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0.07110134</v>
      </c>
      <c r="D1274" t="n">
        <v>17.049131598096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0.05973283</v>
      </c>
      <c r="D1275" t="n">
        <v>12.548241787014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0.04738239</v>
      </c>
      <c r="D1276" t="n">
        <v>7.598789095409999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0.03432334</v>
      </c>
      <c r="D1277" t="n">
        <v>2.7265323135942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0.02259896</v>
      </c>
      <c r="D1278" t="n">
        <v>-1.840069130868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0.01003031</v>
      </c>
      <c r="D1279" t="n">
        <v>-6.584707362798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-0.002450233</v>
      </c>
      <c r="D1280" t="n">
        <v>-11.196034277706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-0.01522825</v>
      </c>
      <c r="D1281" t="n">
        <v>-16.088109612426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-0.02850801</v>
      </c>
      <c r="D1282" t="n">
        <v>-20.947411363158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-0.04012553</v>
      </c>
      <c r="D1283" t="n">
        <v>-25.230332626884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-0.05232124</v>
      </c>
      <c r="D1284" t="n">
        <v>-29.844241302726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-0.06481439</v>
      </c>
      <c r="D1285" t="n">
        <v>-34.31848960512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-0.07608888</v>
      </c>
      <c r="D1286" t="n">
        <v>-38.42836370388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-0.08844539999999999</v>
      </c>
      <c r="D1287" t="n">
        <v>-42.94003024422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-0.1002136</v>
      </c>
      <c r="D1288" t="n">
        <v>-47.11188547332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-0.1108707</v>
      </c>
      <c r="D1289" t="n">
        <v>-51.02292309966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-0.1219646</v>
      </c>
      <c r="D1290" t="n">
        <v>-54.91421229888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-0.1317999</v>
      </c>
      <c r="D1291" t="n">
        <v>-58.45292289162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-0.1418708</v>
      </c>
      <c r="D1292" t="n">
        <v>-62.29358316144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-0.1520387</v>
      </c>
      <c r="D1293" t="n">
        <v>-65.84248243314001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-0.1605022</v>
      </c>
      <c r="D1294" t="n">
        <v>-68.95034398134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-0.1697614</v>
      </c>
      <c r="D1295" t="n">
        <v>-72.45163319148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-0.1782116</v>
      </c>
      <c r="D1296" t="n">
        <v>-75.32188468344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-0.1848583</v>
      </c>
      <c r="D1297" t="n">
        <v>-77.80100411088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-0.1928848</v>
      </c>
      <c r="D1298" t="n">
        <v>-80.68502918735999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-0.2001031</v>
      </c>
      <c r="D1299" t="n">
        <v>-83.04980899536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-0.2061145</v>
      </c>
      <c r="D1300" t="n">
        <v>-85.33034352269999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-0.2126293</v>
      </c>
      <c r="D1301" t="n">
        <v>-87.50207302164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-0.217335</v>
      </c>
      <c r="D1302" t="n">
        <v>-89.01122392278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-0.2223094</v>
      </c>
      <c r="D1303" t="n">
        <v>-90.81373959557999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-0.2273545</v>
      </c>
      <c r="D1304" t="n">
        <v>-92.24257603356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-0.2301579</v>
      </c>
      <c r="D1305" t="n">
        <v>-93.26748166523998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-0.234244</v>
      </c>
      <c r="D1306" t="n">
        <v>-94.64028036894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-0.2371429</v>
      </c>
      <c r="D1307" t="n">
        <v>-95.10046903529999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-0.2380365</v>
      </c>
      <c r="D1308" t="n">
        <v>-95.41647531576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-0.2407651</v>
      </c>
      <c r="D1309" t="n">
        <v>-96.1380476226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-0.2418031</v>
      </c>
      <c r="D1310" t="n">
        <v>-96.04235580138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-0.2418909</v>
      </c>
      <c r="D1311" t="n">
        <v>-95.96616083495999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-0.2428043</v>
      </c>
      <c r="D1312" t="n">
        <v>-95.69848788648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-0.2416195</v>
      </c>
      <c r="D1313" t="n">
        <v>-94.74754451688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-0.2412282</v>
      </c>
      <c r="D1314" t="n">
        <v>-94.16408541371999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-0.2412587</v>
      </c>
      <c r="D1315" t="n">
        <v>-93.17257600752001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-0.2392848</v>
      </c>
      <c r="D1316" t="n">
        <v>-91.70160120593999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-0.2383437</v>
      </c>
      <c r="D1317" t="n">
        <v>-90.48037482503999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-0.2364352</v>
      </c>
      <c r="D1318" t="n">
        <v>-88.53477739523998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-0.2334494</v>
      </c>
      <c r="D1319" t="n">
        <v>-86.46968311344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-0.2324808</v>
      </c>
      <c r="D1320" t="n">
        <v>-84.65965171758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-0.2297547</v>
      </c>
      <c r="D1321" t="n">
        <v>-82.08197883378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-0.2280216</v>
      </c>
      <c r="D1322" t="n">
        <v>-79.61094116712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-0.2285845</v>
      </c>
      <c r="D1323" t="n">
        <v>-76.93028086481999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-0.2262636</v>
      </c>
      <c r="D1324" t="n">
        <v>-73.526727501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-0.2259694</v>
      </c>
      <c r="D1325" t="n">
        <v>-70.64688481434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-0.2260828</v>
      </c>
      <c r="D1326" t="n">
        <v>-67.46188490352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-0.2212923</v>
      </c>
      <c r="D1327" t="n">
        <v>-63.8672938092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-0.2155435</v>
      </c>
      <c r="D1328" t="n">
        <v>-60.53578446852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-0.2082957</v>
      </c>
      <c r="D1329" t="n">
        <v>-56.353772007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-0.2001837</v>
      </c>
      <c r="D1330" t="n">
        <v>-52.19955828683999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-0.1930546</v>
      </c>
      <c r="D1331" t="n">
        <v>-48.53751436421999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-0.183003</v>
      </c>
      <c r="D1332" t="n">
        <v>-44.32286039418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-0.1707874</v>
      </c>
      <c r="D1333" t="n">
        <v>-40.2907221423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-0.1582569</v>
      </c>
      <c r="D1334" t="n">
        <v>-35.92386691866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-0.1434539</v>
      </c>
      <c r="D1335" t="n">
        <v>-30.913530580962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-0.1293924</v>
      </c>
      <c r="D1336" t="n">
        <v>-26.575301142684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-0.1177151</v>
      </c>
      <c r="D1337" t="n">
        <v>-22.13399309094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-0.1032987</v>
      </c>
      <c r="D1338" t="n">
        <v>-17.500342277286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-0.08847516</v>
      </c>
      <c r="D1339" t="n">
        <v>-13.139273217006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-0.07408641000000001</v>
      </c>
      <c r="D1340" t="n">
        <v>-8.116895999142001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-0.0570072</v>
      </c>
      <c r="D1341" t="n">
        <v>-3.259097393022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-0.04191654</v>
      </c>
      <c r="D1342" t="n">
        <v>1.2137439911724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-0.02620278</v>
      </c>
      <c r="D1343" t="n">
        <v>6.034285994562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-0.009412988000000001</v>
      </c>
      <c r="D1344" t="n">
        <v>10.5419808369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0.005250703</v>
      </c>
      <c r="D1345" t="n">
        <v>15.119342343954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0.02181293</v>
      </c>
      <c r="D1346" t="n">
        <v>19.883320197984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0.03744252</v>
      </c>
      <c r="D1347" t="n">
        <v>24.360071644962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0.05253153</v>
      </c>
      <c r="D1348" t="n">
        <v>28.918131265764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0.06813919</v>
      </c>
      <c r="D1349" t="n">
        <v>33.20087957352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0.08148699</v>
      </c>
      <c r="D1350" t="n">
        <v>37.37094234984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0.09588259</v>
      </c>
      <c r="D1351" t="n">
        <v>41.73009317118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0.1097982</v>
      </c>
      <c r="D1352" t="n">
        <v>45.74902387626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0.1230102</v>
      </c>
      <c r="D1353" t="n">
        <v>49.88075332032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0.1362833</v>
      </c>
      <c r="D1354" t="n">
        <v>53.8897783653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0.1471404</v>
      </c>
      <c r="D1355" t="n">
        <v>57.30009273522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0.1582976</v>
      </c>
      <c r="D1356" t="n">
        <v>60.99572156256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0.1691127</v>
      </c>
      <c r="D1357" t="n">
        <v>64.5627340413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0.1779955</v>
      </c>
      <c r="D1358" t="n">
        <v>67.73465219148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0.1870011</v>
      </c>
      <c r="D1359" t="n">
        <v>71.13965209614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0.1954913</v>
      </c>
      <c r="D1360" t="n">
        <v>73.99996648145999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0.2031128</v>
      </c>
      <c r="D1361" t="n">
        <v>76.6438657785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0.2112507</v>
      </c>
      <c r="D1362" t="n">
        <v>79.60210468938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0.2185535</v>
      </c>
      <c r="D1363" t="n">
        <v>81.96713606969999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0.224655</v>
      </c>
      <c r="D1364" t="n">
        <v>84.19751336573999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0.230919</v>
      </c>
      <c r="D1365" t="n">
        <v>86.29446299256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0.2356856</v>
      </c>
      <c r="D1366" t="n">
        <v>87.85317364074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0.2406521</v>
      </c>
      <c r="D1367" t="n">
        <v>89.85329937089999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0.2460807</v>
      </c>
      <c r="D1368" t="n">
        <v>91.51408548792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0.2489651</v>
      </c>
      <c r="D1369" t="n">
        <v>92.45326785156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0.2525012</v>
      </c>
      <c r="D1370" t="n">
        <v>93.68314203096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0.2555261</v>
      </c>
      <c r="D1371" t="n">
        <v>94.36128666606001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0.256598</v>
      </c>
      <c r="D1372" t="n">
        <v>94.75021747277999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0.2593476</v>
      </c>
      <c r="D1373" t="n">
        <v>95.470123113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0.2604558</v>
      </c>
      <c r="D1374" t="n">
        <v>95.49757594242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0.260255</v>
      </c>
      <c r="D1375" t="n">
        <v>95.43295330271999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0.2611299</v>
      </c>
      <c r="D1376" t="n">
        <v>95.29194701735999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0.2599162</v>
      </c>
      <c r="D1377" t="n">
        <v>94.40826779682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0.2585556</v>
      </c>
      <c r="D1378" t="n">
        <v>93.751569702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0.2572013</v>
      </c>
      <c r="D1379" t="n">
        <v>92.72656973069999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0.2542393</v>
      </c>
      <c r="D1380" t="n">
        <v>91.34955719064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0.2520525</v>
      </c>
      <c r="D1381" t="n">
        <v>90.43006036103999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0.2483492</v>
      </c>
      <c r="D1382" t="n">
        <v>88.49068934616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0.2430029</v>
      </c>
      <c r="D1383" t="n">
        <v>86.28452588591999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0.2390967</v>
      </c>
      <c r="D1384" t="n">
        <v>84.57166429866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0.2335571</v>
      </c>
      <c r="D1385" t="n">
        <v>81.91471468752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0.2273712</v>
      </c>
      <c r="D1386" t="n">
        <v>79.45430595138001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0.2221382</v>
      </c>
      <c r="D1387" t="n">
        <v>77.11213620564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0.2140207</v>
      </c>
      <c r="D1388" t="n">
        <v>73.75528095371999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0.2059758</v>
      </c>
      <c r="D1389" t="n">
        <v>70.65024959412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0.1987819</v>
      </c>
      <c r="D1390" t="n">
        <v>67.37694779898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0.1897364</v>
      </c>
      <c r="D1391" t="n">
        <v>63.76613029001999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0.1815352</v>
      </c>
      <c r="D1392" t="n">
        <v>60.46584736355999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0.1722437</v>
      </c>
      <c r="D1393" t="n">
        <v>56.4679229472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0.1616298</v>
      </c>
      <c r="D1394" t="n">
        <v>52.46971551198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0.1524573</v>
      </c>
      <c r="D1395" t="n">
        <v>48.70201121496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0.141253</v>
      </c>
      <c r="D1396" t="n">
        <v>44.16798618468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0.1296934</v>
      </c>
      <c r="D1397" t="n">
        <v>39.91053347369999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0.1192115</v>
      </c>
      <c r="D1398" t="n">
        <v>35.64503044848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0.1068215</v>
      </c>
      <c r="D1399" t="n">
        <v>30.870102909222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0.0959417</v>
      </c>
      <c r="D1400" t="n">
        <v>26.62260931746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0.08467758</v>
      </c>
      <c r="D1401" t="n">
        <v>22.050206929764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0.07119385</v>
      </c>
      <c r="D1402" t="n">
        <v>17.091895747842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0.05972958</v>
      </c>
      <c r="D1403" t="n">
        <v>12.56793989967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0.04718563</v>
      </c>
      <c r="D1404" t="n">
        <v>7.675106703336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0.03405425</v>
      </c>
      <c r="D1405" t="n">
        <v>2.8624961462652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0.02226336</v>
      </c>
      <c r="D1406" t="n">
        <v>-1.7143512098598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0.009242933</v>
      </c>
      <c r="D1407" t="n">
        <v>-6.610336292898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-0.002892326</v>
      </c>
      <c r="D1408" t="n">
        <v>-11.147021700462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-0.01540653</v>
      </c>
      <c r="D1409" t="n">
        <v>-15.961301439876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-0.02894187</v>
      </c>
      <c r="D1410" t="n">
        <v>-20.853826460118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-0.04041804</v>
      </c>
      <c r="D1411" t="n">
        <v>-25.100908102206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-0.05284008</v>
      </c>
      <c r="D1412" t="n">
        <v>-29.805860800656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-0.06539855999999999</v>
      </c>
      <c r="D1413" t="n">
        <v>-34.25201161956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-0.07610548</v>
      </c>
      <c r="D1414" t="n">
        <v>-38.27144546928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-0.08842207000000001</v>
      </c>
      <c r="D1415" t="n">
        <v>-42.84157112748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-0.100222</v>
      </c>
      <c r="D1416" t="n">
        <v>-46.9668225843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-0.1106947</v>
      </c>
      <c r="D1417" t="n">
        <v>-50.90421241116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-0.1219499</v>
      </c>
      <c r="D1418" t="n">
        <v>-54.99006135336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-0.1318774</v>
      </c>
      <c r="D1419" t="n">
        <v>-58.45172792309999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-0.1415589</v>
      </c>
      <c r="D1420" t="n">
        <v>-62.07801712974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-0.1518252</v>
      </c>
      <c r="D1421" t="n">
        <v>-65.72285979498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-0.1607091</v>
      </c>
      <c r="D1422" t="n">
        <v>-68.89128737922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-0.1698198</v>
      </c>
      <c r="D1423" t="n">
        <v>-72.32219923284001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-0.1783913</v>
      </c>
      <c r="D1424" t="n">
        <v>-75.25279663506001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-0.1851314</v>
      </c>
      <c r="D1425" t="n">
        <v>-77.73512360958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-0.1930203</v>
      </c>
      <c r="D1426" t="n">
        <v>-80.64814239594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-0.200246</v>
      </c>
      <c r="D1427" t="n">
        <v>-83.01185302158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-0.2059871</v>
      </c>
      <c r="D1428" t="n">
        <v>-85.21226176500001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-0.2128164</v>
      </c>
      <c r="D1429" t="n">
        <v>-87.54785918387999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-0.2178774</v>
      </c>
      <c r="D1430" t="n">
        <v>-89.10792203327999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-0.2221522</v>
      </c>
      <c r="D1431" t="n">
        <v>-90.7353748179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-0.2270167</v>
      </c>
      <c r="D1432" t="n">
        <v>-92.17977729318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-0.2301035</v>
      </c>
      <c r="D1433" t="n">
        <v>-93.16009173114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-0.2341032</v>
      </c>
      <c r="D1434" t="n">
        <v>-94.50688414626001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-0.2372916</v>
      </c>
      <c r="D1435" t="n">
        <v>-95.15430551178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-0.2385122</v>
      </c>
      <c r="D1436" t="n">
        <v>-95.54851933722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-0.2414436</v>
      </c>
      <c r="D1437" t="n">
        <v>-96.26568912845998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-0.2421948</v>
      </c>
      <c r="D1438" t="n">
        <v>-95.95572058367999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-0.2418522</v>
      </c>
      <c r="D1439" t="n">
        <v>-95.79006021095999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-0.2437515</v>
      </c>
      <c r="D1440" t="n">
        <v>-95.84263882584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-0.2427</v>
      </c>
      <c r="D1441" t="n">
        <v>-94.87329923034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-0.2414864</v>
      </c>
      <c r="D1442" t="n">
        <v>-94.23116088354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-0.2417226</v>
      </c>
      <c r="D1443" t="n">
        <v>-93.37292191386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-0.2391245</v>
      </c>
      <c r="D1444" t="n">
        <v>-91.74408548148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-0.2378634</v>
      </c>
      <c r="D1445" t="n">
        <v>-90.53106664751999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-0.2368194</v>
      </c>
      <c r="D1446" t="n">
        <v>-88.71229311354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-0.2338981</v>
      </c>
      <c r="D1447" t="n">
        <v>-86.55984034362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-0.2330041</v>
      </c>
      <c r="D1448" t="n">
        <v>-84.77116114841999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-0.2314844</v>
      </c>
      <c r="D1449" t="n">
        <v>-82.23980901803999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-0.2295538</v>
      </c>
      <c r="D1450" t="n">
        <v>-79.74647575451999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-0.2287014</v>
      </c>
      <c r="D1451" t="n">
        <v>-77.11094123712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-0.2272472</v>
      </c>
      <c r="D1452" t="n">
        <v>-73.65207340943999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-0.2274143</v>
      </c>
      <c r="D1453" t="n">
        <v>-70.64914896522001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-0.2271165</v>
      </c>
      <c r="D1454" t="n">
        <v>-67.57396037207999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-0.2236933</v>
      </c>
      <c r="D1455" t="n">
        <v>-64.11015543761999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-0.2200836</v>
      </c>
      <c r="D1456" t="n">
        <v>-60.66817440192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-0.2129815</v>
      </c>
      <c r="D1457" t="n">
        <v>-56.50468395246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-0.2016014</v>
      </c>
      <c r="D1458" t="n">
        <v>-52.4765708577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-0.1917085</v>
      </c>
      <c r="D1459" t="n">
        <v>-48.72254580558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-0.1820112</v>
      </c>
      <c r="D1460" t="n">
        <v>-44.30666542608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-0.1704785</v>
      </c>
      <c r="D1461" t="n">
        <v>-40.26685421844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-0.1560728</v>
      </c>
      <c r="D1462" t="n">
        <v>-36.04647697812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-0.1425695</v>
      </c>
      <c r="D1463" t="n">
        <v>-31.06907145711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-0.1311496</v>
      </c>
      <c r="D1464" t="n">
        <v>-26.884989813258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-0.115745</v>
      </c>
      <c r="D1465" t="n">
        <v>-22.391653461084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-0.1009243</v>
      </c>
      <c r="D1466" t="n">
        <v>-17.332244797716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-0.08748354999999999</v>
      </c>
      <c r="D1467" t="n">
        <v>-12.958842404448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-0.07159558000000001</v>
      </c>
      <c r="D1468" t="n">
        <v>-8.191782789497999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-0.05698874</v>
      </c>
      <c r="D1469" t="n">
        <v>-3.488965311114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-0.04196778</v>
      </c>
      <c r="D1470" t="n">
        <v>0.9724257589356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-0.02622303</v>
      </c>
      <c r="D1471" t="n">
        <v>6.109298571078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-0.01124804</v>
      </c>
      <c r="D1472" t="n">
        <v>10.668455676126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0.005316616</v>
      </c>
      <c r="D1473" t="n">
        <v>15.071710269816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0.02143729</v>
      </c>
      <c r="D1474" t="n">
        <v>19.90699629795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0.0363052</v>
      </c>
      <c r="D1475" t="n">
        <v>24.159159700902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0.05202864</v>
      </c>
      <c r="D1476" t="n">
        <v>28.826206740036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0.06800164</v>
      </c>
      <c r="D1477" t="n">
        <v>33.58150849368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0.08193816</v>
      </c>
      <c r="D1478" t="n">
        <v>37.40113102824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0.09587956</v>
      </c>
      <c r="D1479" t="n">
        <v>41.64880386528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0.1104229</v>
      </c>
      <c r="D1480" t="n">
        <v>45.88436978442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0.1229619</v>
      </c>
      <c r="D1481" t="n">
        <v>49.73921244378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0.1363265</v>
      </c>
      <c r="D1482" t="n">
        <v>53.94405509334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0.1484786</v>
      </c>
      <c r="D1483" t="n">
        <v>57.46028140997999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0.1583568</v>
      </c>
      <c r="D1484" t="n">
        <v>60.90122470986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0.1694416</v>
      </c>
      <c r="D1485" t="n">
        <v>64.69157051568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0.1782622</v>
      </c>
      <c r="D1486" t="n">
        <v>67.72773395268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0.1866789</v>
      </c>
      <c r="D1487" t="n">
        <v>70.94584707012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0.1960642</v>
      </c>
      <c r="D1488" t="n">
        <v>74.11367717009999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0.2029718</v>
      </c>
      <c r="D1489" t="n">
        <v>76.6045576035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0.2108417</v>
      </c>
      <c r="D1490" t="n">
        <v>79.48745060454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0.2189373</v>
      </c>
      <c r="D1491" t="n">
        <v>82.12845681990001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0.2247475</v>
      </c>
      <c r="D1492" t="n">
        <v>84.18811085028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0.230762</v>
      </c>
      <c r="D1493" t="n">
        <v>86.26770198701999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0.236275</v>
      </c>
      <c r="D1494" t="n">
        <v>88.04307929579998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0.2413569</v>
      </c>
      <c r="D1495" t="n">
        <v>89.83877106941999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0.2463327</v>
      </c>
      <c r="D1496" t="n">
        <v>91.41065781786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0.2494604</v>
      </c>
      <c r="D1497" t="n">
        <v>92.46748168763999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0.2527337</v>
      </c>
      <c r="D1498" t="n">
        <v>93.64713574266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0.2557507</v>
      </c>
      <c r="D1499" t="n">
        <v>94.38241874094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0.2572854</v>
      </c>
      <c r="D1500" t="n">
        <v>94.87436841269999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0.2596406</v>
      </c>
      <c r="D1501" t="n">
        <v>95.55902248157999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0.260507</v>
      </c>
      <c r="D1502" t="n">
        <v>95.47285896197999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0.2600519</v>
      </c>
      <c r="D1503" t="n">
        <v>95.22899104427999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0.2607457</v>
      </c>
      <c r="D1504" t="n">
        <v>95.19267029058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0.2601007</v>
      </c>
      <c r="D1505" t="n">
        <v>94.57911684864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0.2590367</v>
      </c>
      <c r="D1506" t="n">
        <v>93.91166403714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0.2574182</v>
      </c>
      <c r="D1507" t="n">
        <v>92.86285903506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0.2537092</v>
      </c>
      <c r="D1508" t="n">
        <v>91.30723014779998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0.251403</v>
      </c>
      <c r="D1509" t="n">
        <v>90.1559723184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0.2489933</v>
      </c>
      <c r="D1510" t="n">
        <v>88.54877110553998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0.2440893</v>
      </c>
      <c r="D1511" t="n">
        <v>86.50122399305999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0.2392751</v>
      </c>
      <c r="D1512" t="n">
        <v>84.59207310311999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0.2333578</v>
      </c>
      <c r="D1513" t="n">
        <v>81.91389707748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0.2269688</v>
      </c>
      <c r="D1514" t="n">
        <v>79.22210470002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0.2217206</v>
      </c>
      <c r="D1515" t="n">
        <v>76.90207331844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0.2145325</v>
      </c>
      <c r="D1516" t="n">
        <v>73.83345705216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0.2066907</v>
      </c>
      <c r="D1517" t="n">
        <v>70.63606720458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0.1987734</v>
      </c>
      <c r="D1518" t="n">
        <v>67.41091006217999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0.189249</v>
      </c>
      <c r="D1519" t="n">
        <v>63.70100450568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0.1806584</v>
      </c>
      <c r="D1520" t="n">
        <v>60.1372624671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0.1717166</v>
      </c>
      <c r="D1521" t="n">
        <v>56.39263993044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0.1614072</v>
      </c>
      <c r="D1522" t="n">
        <v>52.48138217832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0.1519969</v>
      </c>
      <c r="D1523" t="n">
        <v>48.56436970938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0.1415222</v>
      </c>
      <c r="D1524" t="n">
        <v>44.17521888888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0.1297193</v>
      </c>
      <c r="D1525" t="n">
        <v>39.83370957648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0.1188002</v>
      </c>
      <c r="D1526" t="n">
        <v>35.35638265782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0.107426</v>
      </c>
      <c r="D1527" t="n">
        <v>30.74210605746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0.09590507</v>
      </c>
      <c r="D1528" t="n">
        <v>26.546323156074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0.08438490999999999</v>
      </c>
      <c r="D1529" t="n">
        <v>21.82949624412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0.07133259</v>
      </c>
      <c r="D1530" t="n">
        <v>16.97143034241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0.05912549</v>
      </c>
      <c r="D1531" t="n">
        <v>12.53275122141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0.04650545</v>
      </c>
      <c r="D1532" t="n">
        <v>7.432480923966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0.03316468</v>
      </c>
      <c r="D1533" t="n">
        <v>2.5779832611498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0.02203329</v>
      </c>
      <c r="D1534" t="n">
        <v>-1.6745744814138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0.009482852</v>
      </c>
      <c r="D1535" t="n">
        <v>-6.581688494958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-0.00385249</v>
      </c>
      <c r="D1536" t="n">
        <v>-11.395619177778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-0.01596574</v>
      </c>
      <c r="D1537" t="n">
        <v>-16.059078166698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-0.02907646</v>
      </c>
      <c r="D1538" t="n">
        <v>-20.935713250278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-0.0413153</v>
      </c>
      <c r="D1539" t="n">
        <v>-25.335750862926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-0.05322791</v>
      </c>
      <c r="D1540" t="n">
        <v>-29.893266458586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-0.0657047</v>
      </c>
      <c r="D1541" t="n">
        <v>-34.33452734052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-0.0768225</v>
      </c>
      <c r="D1542" t="n">
        <v>-38.39845804434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-0.08882648</v>
      </c>
      <c r="D1543" t="n">
        <v>-42.97087929996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-0.1007645</v>
      </c>
      <c r="D1544" t="n">
        <v>-47.09304899585999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-0.110883</v>
      </c>
      <c r="D1545" t="n">
        <v>-50.89414951836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-0.1223346</v>
      </c>
      <c r="D1546" t="n">
        <v>-55.14572172636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-0.1328325</v>
      </c>
      <c r="D1547" t="n">
        <v>-58.71506124905999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-0.1416688</v>
      </c>
      <c r="D1548" t="n">
        <v>-62.11691649972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-0.1521658</v>
      </c>
      <c r="D1549" t="n">
        <v>-65.7979541325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-0.1614352</v>
      </c>
      <c r="D1550" t="n">
        <v>-69.01034397965999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-0.1700975</v>
      </c>
      <c r="D1551" t="n">
        <v>-72.4325451417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-0.1792196</v>
      </c>
      <c r="D1552" t="n">
        <v>-75.47858279226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-0.1859681</v>
      </c>
      <c r="D1553" t="n">
        <v>-77.9026707747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-0.1936095</v>
      </c>
      <c r="D1554" t="n">
        <v>-80.76323673233999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-0.2009261</v>
      </c>
      <c r="D1555" t="n">
        <v>-83.08097251649998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-0.2063219</v>
      </c>
      <c r="D1556" t="n">
        <v>-85.21185295997999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-0.2134841</v>
      </c>
      <c r="D1557" t="n">
        <v>-87.69103528049999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-0.2187711</v>
      </c>
      <c r="D1558" t="n">
        <v>-89.29351951236001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-0.2224202</v>
      </c>
      <c r="D1559" t="n">
        <v>-90.78336223793998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-0.2275892</v>
      </c>
      <c r="D1560" t="n">
        <v>-92.33732445858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-0.2309801</v>
      </c>
      <c r="D1561" t="n">
        <v>-93.34678983912001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-0.2340216</v>
      </c>
      <c r="D1562" t="n">
        <v>-94.50216716525999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-0.2376448</v>
      </c>
      <c r="D1563" t="n">
        <v>-95.37144387047999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-0.2395037</v>
      </c>
      <c r="D1564" t="n">
        <v>-95.86355077493999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-0.241459</v>
      </c>
      <c r="D1565" t="n">
        <v>-96.34726145322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-0.2425553</v>
      </c>
      <c r="D1566" t="n">
        <v>-96.16594070358001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-0.2426866</v>
      </c>
      <c r="D1567" t="n">
        <v>-95.96248158978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-0.2438324</v>
      </c>
      <c r="D1568" t="n">
        <v>-95.87833064873999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-0.2430814</v>
      </c>
      <c r="D1569" t="n">
        <v>-95.04924262163999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-0.2424513</v>
      </c>
      <c r="D1570" t="n">
        <v>-94.39015458978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-0.2428141</v>
      </c>
      <c r="D1571" t="n">
        <v>-93.56295335508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-0.2402324</v>
      </c>
      <c r="D1572" t="n">
        <v>-91.867921956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-0.2386819</v>
      </c>
      <c r="D1573" t="n">
        <v>-90.52707293694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-0.2379006</v>
      </c>
      <c r="D1574" t="n">
        <v>-88.88515474392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-0.2346431</v>
      </c>
      <c r="D1575" t="n">
        <v>-86.68917996264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-0.2333665</v>
      </c>
      <c r="D1576" t="n">
        <v>-84.89156995008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-0.2328688</v>
      </c>
      <c r="D1577" t="n">
        <v>-82.52248196609999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-0.2313453</v>
      </c>
      <c r="D1578" t="n">
        <v>-79.87241914722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-0.2306242</v>
      </c>
      <c r="D1579" t="n">
        <v>-77.32175884128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-0.2294674</v>
      </c>
      <c r="D1580" t="n">
        <v>-73.95103566521999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-0.2299016</v>
      </c>
      <c r="D1581" t="n">
        <v>-70.78402317528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-0.2285528</v>
      </c>
      <c r="D1582" t="n">
        <v>-67.90874023692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-0.2223984</v>
      </c>
      <c r="D1583" t="n">
        <v>-64.29958939458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-0.2177162</v>
      </c>
      <c r="D1584" t="n">
        <v>-60.65949515687999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-0.2112278</v>
      </c>
      <c r="D1585" t="n">
        <v>-56.85002985474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-0.2007246</v>
      </c>
      <c r="D1586" t="n">
        <v>-52.660375884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-0.1924178</v>
      </c>
      <c r="D1587" t="n">
        <v>-48.7580175027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-0.182364</v>
      </c>
      <c r="D1588" t="n">
        <v>-44.74958994198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-0.1695563</v>
      </c>
      <c r="D1589" t="n">
        <v>-40.57405546769999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-0.1580907</v>
      </c>
      <c r="D1590" t="n">
        <v>-36.10603672488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-0.1433234</v>
      </c>
      <c r="D1591" t="n">
        <v>-31.373624907702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-0.1292427</v>
      </c>
      <c r="D1592" t="n">
        <v>-27.166370308524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-0.1182749</v>
      </c>
      <c r="D1593" t="n">
        <v>-22.649565403548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-0.1030466</v>
      </c>
      <c r="D1594" t="n">
        <v>-17.79452780364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-0.08820625</v>
      </c>
      <c r="D1595" t="n">
        <v>-13.459505912442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-0.07357769</v>
      </c>
      <c r="D1596" t="n">
        <v>-8.631568940706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-0.05640135</v>
      </c>
      <c r="D1597" t="n">
        <v>-3.654238891392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-0.04234048</v>
      </c>
      <c r="D1598" t="n">
        <v>0.8024908580333999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-0.02801296</v>
      </c>
      <c r="D1599" t="n">
        <v>5.639861477304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-0.01216525</v>
      </c>
      <c r="D1600" t="n">
        <v>10.27026700803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0.002837964</v>
      </c>
      <c r="D1601" t="n">
        <v>14.63279833242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0.01899849</v>
      </c>
      <c r="D1602" t="n">
        <v>19.39908750714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0.03429316</v>
      </c>
      <c r="D1603" t="n">
        <v>23.970618825678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0.04974922</v>
      </c>
      <c r="D1604" t="n">
        <v>28.690650140058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0.0656084</v>
      </c>
      <c r="D1605" t="n">
        <v>33.14745190206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0.07888333</v>
      </c>
      <c r="D1606" t="n">
        <v>36.8794014831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0.09378815</v>
      </c>
      <c r="D1607" t="n">
        <v>41.18905545048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0.1092024</v>
      </c>
      <c r="D1608" t="n">
        <v>45.50091067566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0.1220002</v>
      </c>
      <c r="D1609" t="n">
        <v>49.4753130801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0.1356873</v>
      </c>
      <c r="D1610" t="n">
        <v>53.69556453426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0.1478854</v>
      </c>
      <c r="D1611" t="n">
        <v>57.18770280126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0.1576862</v>
      </c>
      <c r="D1612" t="n">
        <v>60.51075302267999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0.1682847</v>
      </c>
      <c r="D1613" t="n">
        <v>64.16562713418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0.1778071</v>
      </c>
      <c r="D1614" t="n">
        <v>67.39751383613999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0.1865907</v>
      </c>
      <c r="D1615" t="n">
        <v>70.78889738897999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0.1956364</v>
      </c>
      <c r="D1616" t="n">
        <v>73.87918032131999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0.2029769</v>
      </c>
      <c r="D1617" t="n">
        <v>76.41219911832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0.21045</v>
      </c>
      <c r="D1618" t="n">
        <v>79.19763929189999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0.2179645</v>
      </c>
      <c r="D1619" t="n">
        <v>81.53509205664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0.2239572</v>
      </c>
      <c r="D1620" t="n">
        <v>83.78436872322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0.230567</v>
      </c>
      <c r="D1621" t="n">
        <v>86.2270416108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0.236198</v>
      </c>
      <c r="D1622" t="n">
        <v>87.91616106036001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0.2402637</v>
      </c>
      <c r="D1623" t="n">
        <v>89.52015472613999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0.2449073</v>
      </c>
      <c r="D1624" t="n">
        <v>91.03584650759998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0.2486235</v>
      </c>
      <c r="D1625" t="n">
        <v>92.07351943451999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0.2520255</v>
      </c>
      <c r="D1626" t="n">
        <v>93.3262552485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0.2553034</v>
      </c>
      <c r="D1627" t="n">
        <v>94.24889673210001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0.2572362</v>
      </c>
      <c r="D1628" t="n">
        <v>94.7284564671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0.2594844</v>
      </c>
      <c r="D1629" t="n">
        <v>95.21861368607999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0.2604811</v>
      </c>
      <c r="D1630" t="n">
        <v>95.19326777484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0.2604107</v>
      </c>
      <c r="D1631" t="n">
        <v>95.12993444327999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0.2611838</v>
      </c>
      <c r="D1632" t="n">
        <v>95.05921117481999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0.2596627</v>
      </c>
      <c r="D1633" t="n">
        <v>94.20873950052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0.2577368</v>
      </c>
      <c r="D1634" t="n">
        <v>93.4460665659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0.2569913</v>
      </c>
      <c r="D1635" t="n">
        <v>92.63839363254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0.2537628</v>
      </c>
      <c r="D1636" t="n">
        <v>91.16509178700001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0.2509416</v>
      </c>
      <c r="D1637" t="n">
        <v>89.97213584556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0.248256</v>
      </c>
      <c r="D1638" t="n">
        <v>88.4187082161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0.2425998</v>
      </c>
      <c r="D1639" t="n">
        <v>86.16543783893999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0.2382423</v>
      </c>
      <c r="D1640" t="n">
        <v>84.15971462465998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0.2333383</v>
      </c>
      <c r="D1641" t="n">
        <v>81.73634991263999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0.2264028</v>
      </c>
      <c r="D1642" t="n">
        <v>79.09411728222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0.2210815</v>
      </c>
      <c r="D1643" t="n">
        <v>76.658802885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0.2140046</v>
      </c>
      <c r="D1644" t="n">
        <v>73.54263945024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0.2058624</v>
      </c>
      <c r="D1645" t="n">
        <v>70.35861438216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0.1988385</v>
      </c>
      <c r="D1646" t="n">
        <v>67.21927484742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0.1895911</v>
      </c>
      <c r="D1647" t="n">
        <v>63.49905482579999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0.1805438</v>
      </c>
      <c r="D1648" t="n">
        <v>59.9169794544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0.1722397</v>
      </c>
      <c r="D1649" t="n">
        <v>56.2040864766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0.1615188</v>
      </c>
      <c r="D1650" t="n">
        <v>52.14861489203999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0.1509765</v>
      </c>
      <c r="D1651" t="n">
        <v>48.23163386964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0.1408088</v>
      </c>
      <c r="D1652" t="n">
        <v>44.01436983678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0.1296682</v>
      </c>
      <c r="D1653" t="n">
        <v>39.68650832274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0.11848</v>
      </c>
      <c r="D1654" t="n">
        <v>35.3235839166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0.1063055</v>
      </c>
      <c r="D1655" t="n">
        <v>30.638936249028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0.09474333</v>
      </c>
      <c r="D1656" t="n">
        <v>26.240209957098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0.08348128</v>
      </c>
      <c r="D1657" t="n">
        <v>21.721518259722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0.07043154</v>
      </c>
      <c r="D1658" t="n">
        <v>16.790480661942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0.05868718</v>
      </c>
      <c r="D1659" t="n">
        <v>12.287446196832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0.04684279</v>
      </c>
      <c r="D1660" t="n">
        <v>7.578767083392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0.03338944</v>
      </c>
      <c r="D1661" t="n">
        <v>2.610789235074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0.02171887</v>
      </c>
      <c r="D1662" t="n">
        <v>-1.887691771044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0.009126481000000001</v>
      </c>
      <c r="D1663" t="n">
        <v>-6.675097297373999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-0.004291065</v>
      </c>
      <c r="D1664" t="n">
        <v>-11.511112885236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-0.01602786</v>
      </c>
      <c r="D1665" t="n">
        <v>-16.103549863566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-0.02889181</v>
      </c>
      <c r="D1666" t="n">
        <v>-20.84756230935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-0.04120195</v>
      </c>
      <c r="D1667" t="n">
        <v>-25.298213128128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-0.05320349</v>
      </c>
      <c r="D1668" t="n">
        <v>-29.886172119162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-0.06611192</v>
      </c>
      <c r="D1669" t="n">
        <v>-34.47886695912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-0.07702824</v>
      </c>
      <c r="D1670" t="n">
        <v>-38.52465300936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-0.08869546</v>
      </c>
      <c r="D1671" t="n">
        <v>-42.80216861286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-0.1007769</v>
      </c>
      <c r="D1672" t="n">
        <v>-46.9910364201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-0.1110859</v>
      </c>
      <c r="D1673" t="n">
        <v>-50.92572184452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-0.1225142</v>
      </c>
      <c r="D1674" t="n">
        <v>-55.07635065912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-0.1329882</v>
      </c>
      <c r="D1675" t="n">
        <v>-58.73440087116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-0.1418871</v>
      </c>
      <c r="D1676" t="n">
        <v>-62.16735674988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-0.1518843</v>
      </c>
      <c r="D1677" t="n">
        <v>-65.67870885281999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-0.1610244</v>
      </c>
      <c r="D1678" t="n">
        <v>-68.89675907717999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-0.1698107</v>
      </c>
      <c r="D1679" t="n">
        <v>-72.34053256566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-0.178633</v>
      </c>
      <c r="D1680" t="n">
        <v>-75.35458908503999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-0.1855955</v>
      </c>
      <c r="D1681" t="n">
        <v>-77.81691606011999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-0.1932968</v>
      </c>
      <c r="D1682" t="n">
        <v>-80.7238971108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-0.2008299</v>
      </c>
      <c r="D1683" t="n">
        <v>-83.11311088038001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-0.2064888</v>
      </c>
      <c r="D1684" t="n">
        <v>-85.10968315152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-0.2132046</v>
      </c>
      <c r="D1685" t="n">
        <v>-87.45965163918001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-0.2186904</v>
      </c>
      <c r="D1686" t="n">
        <v>-89.19138115043999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-0.2226683</v>
      </c>
      <c r="D1687" t="n">
        <v>-90.69512324670001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-0.2278598</v>
      </c>
      <c r="D1688" t="n">
        <v>-92.32307917595999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-0.23149</v>
      </c>
      <c r="D1689" t="n">
        <v>-93.40939990026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-0.2343714</v>
      </c>
      <c r="D1690" t="n">
        <v>-94.41499735638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-0.2376658</v>
      </c>
      <c r="D1691" t="n">
        <v>-95.25229293042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-0.2394274</v>
      </c>
      <c r="D1692" t="n">
        <v>-95.75946272754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-0.2416283</v>
      </c>
      <c r="D1693" t="n">
        <v>-96.33465139067999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-0.2429416</v>
      </c>
      <c r="D1694" t="n">
        <v>-96.23320485264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-0.2425829</v>
      </c>
      <c r="D1695" t="n">
        <v>-95.90946272334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-0.2434931</v>
      </c>
      <c r="D1696" t="n">
        <v>-95.86565769311999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-0.2430233</v>
      </c>
      <c r="D1697" t="n">
        <v>-95.03292186738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-0.2421845</v>
      </c>
      <c r="D1698" t="n">
        <v>-94.31543761073999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-0.242497</v>
      </c>
      <c r="D1699" t="n">
        <v>-93.62638102625999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-0.2402707</v>
      </c>
      <c r="D1700" t="n">
        <v>-91.8882049743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-0.2385666</v>
      </c>
      <c r="D1701" t="n">
        <v>-90.4776704226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-0.2382144</v>
      </c>
      <c r="D1702" t="n">
        <v>-89.0108465643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-0.2360908</v>
      </c>
      <c r="D1703" t="n">
        <v>-86.84392838598001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-0.2347495</v>
      </c>
      <c r="D1704" t="n">
        <v>-84.91867686756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-0.233552</v>
      </c>
      <c r="D1705" t="n">
        <v>-82.54609831764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-0.2311943</v>
      </c>
      <c r="D1706" t="n">
        <v>-79.82046946313999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-0.2309442</v>
      </c>
      <c r="D1707" t="n">
        <v>-77.1968531844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-0.2303183</v>
      </c>
      <c r="D1708" t="n">
        <v>-74.06182182564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-0.2286492</v>
      </c>
      <c r="D1709" t="n">
        <v>-71.05182190991999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-0.2280775</v>
      </c>
      <c r="D1710" t="n">
        <v>-68.02150752936001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-0.2235168</v>
      </c>
      <c r="D1711" t="n">
        <v>-64.36631895245999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-0.2174847</v>
      </c>
      <c r="D1712" t="n">
        <v>-60.82977817097999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-0.2130756</v>
      </c>
      <c r="D1713" t="n">
        <v>-56.8869480927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-0.2053719</v>
      </c>
      <c r="D1714" t="n">
        <v>-52.60436959626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-0.1956582</v>
      </c>
      <c r="D1715" t="n">
        <v>-48.97798605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-0.1837174</v>
      </c>
      <c r="D1716" t="n">
        <v>-45.00339496632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-0.1705809</v>
      </c>
      <c r="D1717" t="n">
        <v>-40.58525043594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-0.1595268</v>
      </c>
      <c r="D1718" t="n">
        <v>-36.23704301052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-0.1460193</v>
      </c>
      <c r="D1719" t="n">
        <v>-31.48927584786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-0.1322744</v>
      </c>
      <c r="D1720" t="n">
        <v>-26.94201182424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-0.1198292</v>
      </c>
      <c r="D1721" t="n">
        <v>-22.632584271948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-0.1045913</v>
      </c>
      <c r="D1722" t="n">
        <v>-18.078615846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-0.08984552</v>
      </c>
      <c r="D1723" t="n">
        <v>-13.441600252566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-0.07389039999999999</v>
      </c>
      <c r="D1724" t="n">
        <v>-8.449647562151998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-0.05716617</v>
      </c>
      <c r="D1725" t="n">
        <v>-3.642694866558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-0.04324294</v>
      </c>
      <c r="D1726" t="n">
        <v>0.7542949474332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-0.02672667</v>
      </c>
      <c r="D1727" t="n">
        <v>5.584726258722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-0.01050769</v>
      </c>
      <c r="D1728" t="n">
        <v>10.272282731244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0.003653955</v>
      </c>
      <c r="D1729" t="n">
        <v>14.68539267057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0.02018218</v>
      </c>
      <c r="D1730" t="n">
        <v>19.479662976582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0.03563199</v>
      </c>
      <c r="D1731" t="n">
        <v>24.100417564182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0.05082675</v>
      </c>
      <c r="D1732" t="n">
        <v>28.631269638576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0.06594189</v>
      </c>
      <c r="D1733" t="n">
        <v>33.09965316126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0.07989401</v>
      </c>
      <c r="D1734" t="n">
        <v>37.22679141048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0.09497823</v>
      </c>
      <c r="D1735" t="n">
        <v>41.46896110302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0.1083959</v>
      </c>
      <c r="D1736" t="n">
        <v>45.4415081616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0.1217365</v>
      </c>
      <c r="D1737" t="n">
        <v>49.4919797463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0.1359069</v>
      </c>
      <c r="D1738" t="n">
        <v>53.86301735976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0.1474761</v>
      </c>
      <c r="D1739" t="n">
        <v>57.33150782868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0.1579542</v>
      </c>
      <c r="D1740" t="n">
        <v>60.70270270284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0.1687375</v>
      </c>
      <c r="D1741" t="n">
        <v>64.47355165386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0.1784639</v>
      </c>
      <c r="D1742" t="n">
        <v>67.62606728886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0.1868767</v>
      </c>
      <c r="D1743" t="n">
        <v>70.85518669530001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0.1959671</v>
      </c>
      <c r="D1744" t="n">
        <v>74.01043817928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0.2039532</v>
      </c>
      <c r="D1745" t="n">
        <v>76.51980917819999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0.2109622</v>
      </c>
      <c r="D1746" t="n">
        <v>79.34238771551999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0.2186981</v>
      </c>
      <c r="D1747" t="n">
        <v>81.82789079058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0.2244805</v>
      </c>
      <c r="D1748" t="n">
        <v>83.87990331173999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0.2309179</v>
      </c>
      <c r="D1749" t="n">
        <v>86.33842525547999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0.2368402</v>
      </c>
      <c r="D1750" t="n">
        <v>88.0378906167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0.2406245</v>
      </c>
      <c r="D1751" t="n">
        <v>89.55285912773999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0.2460365</v>
      </c>
      <c r="D1752" t="n">
        <v>91.40493454757998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0.24936</v>
      </c>
      <c r="D1753" t="n">
        <v>92.29845653514001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0.251776</v>
      </c>
      <c r="D1754" t="n">
        <v>93.25493449577999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0.2559186</v>
      </c>
      <c r="D1755" t="n">
        <v>94.35572062848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0.2576556</v>
      </c>
      <c r="D1756" t="n">
        <v>94.76188413912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0.2589069</v>
      </c>
      <c r="D1757" t="n">
        <v>95.25858223841999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0.2606471</v>
      </c>
      <c r="D1758" t="n">
        <v>95.35619229858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0.2604758</v>
      </c>
      <c r="D1759" t="n">
        <v>95.0570728101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0.2603331</v>
      </c>
      <c r="D1760" t="n">
        <v>94.88921117958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0.2601006</v>
      </c>
      <c r="D1761" t="n">
        <v>94.23540616644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0.258314</v>
      </c>
      <c r="D1762" t="n">
        <v>93.46921121934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0.2567883</v>
      </c>
      <c r="D1763" t="n">
        <v>92.61628671491999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0.2543886</v>
      </c>
      <c r="D1764" t="n">
        <v>91.23597228816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0.2509423</v>
      </c>
      <c r="D1765" t="n">
        <v>89.83213584948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0.2479053</v>
      </c>
      <c r="D1766" t="n">
        <v>88.18207300259999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0.2431962</v>
      </c>
      <c r="D1767" t="n">
        <v>86.13814224221998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0.2384013</v>
      </c>
      <c r="D1768" t="n">
        <v>84.10845676446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0.2329946</v>
      </c>
      <c r="D1769" t="n">
        <v>81.6512555754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0.2260204</v>
      </c>
      <c r="D1770" t="n">
        <v>78.99578395163999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0.220822</v>
      </c>
      <c r="D1771" t="n">
        <v>76.55075257355999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0.2140937</v>
      </c>
      <c r="D1772" t="n">
        <v>73.63034385029999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0.2056347</v>
      </c>
      <c r="D1773" t="n">
        <v>70.43638167557999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0.1981891</v>
      </c>
      <c r="D1774" t="n">
        <v>67.05122453765999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0.1890175</v>
      </c>
      <c r="D1775" t="n">
        <v>63.33263973611999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0.1801329</v>
      </c>
      <c r="D1776" t="n">
        <v>59.94263983104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0.1716734</v>
      </c>
      <c r="D1777" t="n">
        <v>56.1935518857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0.1611</v>
      </c>
      <c r="D1778" t="n">
        <v>52.04012432904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0.1514503</v>
      </c>
      <c r="D1779" t="n">
        <v>48.2149357569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0.1410656</v>
      </c>
      <c r="D1780" t="n">
        <v>43.86647675915999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0.1289804</v>
      </c>
      <c r="D1781" t="n">
        <v>39.46113097056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0.1184895</v>
      </c>
      <c r="D1782" t="n">
        <v>35.33833234386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0.1068102</v>
      </c>
      <c r="D1783" t="n">
        <v>30.614596627068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0.09426698999999999</v>
      </c>
      <c r="D1784" t="n">
        <v>26.069939521614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0.08332614000000001</v>
      </c>
      <c r="D1785" t="n">
        <v>21.60463775985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0.07093082000000001</v>
      </c>
      <c r="D1786" t="n">
        <v>16.77238946748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0.05832706</v>
      </c>
      <c r="D1787" t="n">
        <v>12.280364436024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0.04657452</v>
      </c>
      <c r="D1788" t="n">
        <v>7.459166457809999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0.03332485</v>
      </c>
      <c r="D1789" t="n">
        <v>2.545171312383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0.02126521</v>
      </c>
      <c r="D1790" t="n">
        <v>-1.93339617228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0.009063853</v>
      </c>
      <c r="D1791" t="n">
        <v>-6.877477794851999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-0.004109436</v>
      </c>
      <c r="D1792" t="n">
        <v>-11.483559426888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-0.01536198</v>
      </c>
      <c r="D1793" t="n">
        <v>-15.941641063068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-0.02884334</v>
      </c>
      <c r="D1794" t="n">
        <v>-21.046420794348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-0.04165373</v>
      </c>
      <c r="D1795" t="n">
        <v>-25.421552747316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-0.05216886</v>
      </c>
      <c r="D1796" t="n">
        <v>-29.75102117955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-0.06551319</v>
      </c>
      <c r="D1797" t="n">
        <v>-34.4578606704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-0.07683155999999999</v>
      </c>
      <c r="D1798" t="n">
        <v>-38.42701150266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-0.08759938</v>
      </c>
      <c r="D1799" t="n">
        <v>-42.70260886722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-0.1005215</v>
      </c>
      <c r="D1800" t="n">
        <v>-47.10468421566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-0.1109771</v>
      </c>
      <c r="D1801" t="n">
        <v>-50.9610048624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-0.1219629</v>
      </c>
      <c r="D1802" t="n">
        <v>-55.08031292315999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-0.1328149</v>
      </c>
      <c r="D1803" t="n">
        <v>-58.7023568469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-0.1414172</v>
      </c>
      <c r="D1804" t="n">
        <v>-61.94883474341999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-0.1515216</v>
      </c>
      <c r="D1805" t="n">
        <v>-65.62896042654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-0.1610159</v>
      </c>
      <c r="D1806" t="n">
        <v>-68.89396033512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-0.1694114</v>
      </c>
      <c r="D1807" t="n">
        <v>-72.1422935775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-0.1787956</v>
      </c>
      <c r="D1808" t="n">
        <v>-75.43068971183999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-0.1861121</v>
      </c>
      <c r="D1809" t="n">
        <v>-77.86009215954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-0.1926108</v>
      </c>
      <c r="D1810" t="n">
        <v>-80.34367699566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-0.2001841</v>
      </c>
      <c r="D1811" t="n">
        <v>-82.94675868378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-0.2064579</v>
      </c>
      <c r="D1812" t="n">
        <v>-85.17386553966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-0.2126895</v>
      </c>
      <c r="D1813" t="n">
        <v>-87.4517271111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-0.218132</v>
      </c>
      <c r="D1814" t="n">
        <v>-89.16911700012001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-0.2219787</v>
      </c>
      <c r="D1815" t="n">
        <v>-90.63367670753999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-0.2269753</v>
      </c>
      <c r="D1816" t="n">
        <v>-92.25238735403998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-0.2307197</v>
      </c>
      <c r="D1817" t="n">
        <v>-93.22707286134001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-0.2337334</v>
      </c>
      <c r="D1818" t="n">
        <v>-94.38748163387999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-0.2377734</v>
      </c>
      <c r="D1819" t="n">
        <v>-95.47339355316001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-0.2392748</v>
      </c>
      <c r="D1820" t="n">
        <v>-95.6075444928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-0.2406603</v>
      </c>
      <c r="D1821" t="n">
        <v>-96.01345643112001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-0.2427808</v>
      </c>
      <c r="D1822" t="n">
        <v>-96.24616082712001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-0.2427568</v>
      </c>
      <c r="D1823" t="n">
        <v>-95.93999731368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-0.2431895</v>
      </c>
      <c r="D1824" t="n">
        <v>-95.81320486440001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-0.2430455</v>
      </c>
      <c r="D1825" t="n">
        <v>-95.08965142554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-0.241615</v>
      </c>
      <c r="D1826" t="n">
        <v>-94.27411685717999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-0.2413282</v>
      </c>
      <c r="D1827" t="n">
        <v>-93.45619235177999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-0.2393441</v>
      </c>
      <c r="D1828" t="n">
        <v>-91.8466955415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-0.2374759</v>
      </c>
      <c r="D1829" t="n">
        <v>-90.56512325033999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-0.2374042</v>
      </c>
      <c r="D1830" t="n">
        <v>-89.04273335586001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-0.2347041</v>
      </c>
      <c r="D1831" t="n">
        <v>-86.76191580966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-0.2330266</v>
      </c>
      <c r="D1832" t="n">
        <v>-84.88619259174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-0.2333602</v>
      </c>
      <c r="D1833" t="n">
        <v>-82.49927441958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-0.2311671</v>
      </c>
      <c r="D1834" t="n">
        <v>-79.77836254608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-0.2292268</v>
      </c>
      <c r="D1835" t="n">
        <v>-77.38389720431999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-0.2280427</v>
      </c>
      <c r="D1836" t="n">
        <v>-74.12506081757999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-0.2271244</v>
      </c>
      <c r="D1837" t="n">
        <v>-70.88952631698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-0.2260986</v>
      </c>
      <c r="D1838" t="n">
        <v>-67.8908786022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-0.2224236</v>
      </c>
      <c r="D1839" t="n">
        <v>-64.12241958822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-0.218447</v>
      </c>
      <c r="D1840" t="n">
        <v>-60.7429228275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-0.2127438</v>
      </c>
      <c r="D1841" t="n">
        <v>-57.20182229772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-0.2042273</v>
      </c>
      <c r="D1842" t="n">
        <v>-52.7597469504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-0.195323</v>
      </c>
      <c r="D1843" t="n">
        <v>-48.86911812852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-0.1835264</v>
      </c>
      <c r="D1844" t="n">
        <v>-44.83795471938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-0.1714748</v>
      </c>
      <c r="D1845" t="n">
        <v>-40.40716867992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-0.1601186</v>
      </c>
      <c r="D1846" t="n">
        <v>-36.40792350888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-0.1456009</v>
      </c>
      <c r="D1847" t="n">
        <v>-31.7510997399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-0.1323496</v>
      </c>
      <c r="D1848" t="n">
        <v>-27.024200501184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-0.1189915</v>
      </c>
      <c r="D1849" t="n">
        <v>-22.636631441646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-0.1031259</v>
      </c>
      <c r="D1850" t="n">
        <v>-17.695845416466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-0.0896145</v>
      </c>
      <c r="D1851" t="n">
        <v>-13.25654050932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-0.07525933999999999</v>
      </c>
      <c r="D1852" t="n">
        <v>-8.73177648507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-0.0591779</v>
      </c>
      <c r="D1853" t="n">
        <v>-3.657094237224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-0.04441091</v>
      </c>
      <c r="D1854" t="n">
        <v>0.7704458903772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-0.02870598</v>
      </c>
      <c r="D1855" t="n">
        <v>5.62669795566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-0.01260196</v>
      </c>
      <c r="D1856" t="n">
        <v>10.530194673708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0.002250297</v>
      </c>
      <c r="D1857" t="n">
        <v>14.722317197838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0.01806343</v>
      </c>
      <c r="D1858" t="n">
        <v>19.530788761314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0.03482356</v>
      </c>
      <c r="D1859" t="n">
        <v>24.164697436596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0.05000954</v>
      </c>
      <c r="D1860" t="n">
        <v>28.466980335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0.06567204</v>
      </c>
      <c r="D1861" t="n">
        <v>33.18594246702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0.08095142</v>
      </c>
      <c r="D1862" t="n">
        <v>37.32993606168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0.09498566</v>
      </c>
      <c r="D1863" t="n">
        <v>41.4485837451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0.1098729</v>
      </c>
      <c r="D1864" t="n">
        <v>45.80525028978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0.1225925</v>
      </c>
      <c r="D1865" t="n">
        <v>49.56097345505999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0.1353244</v>
      </c>
      <c r="D1866" t="n">
        <v>53.56040730534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0.1480264</v>
      </c>
      <c r="D1867" t="n">
        <v>57.42914933538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0.1578624</v>
      </c>
      <c r="D1868" t="n">
        <v>60.79185364374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0.168821</v>
      </c>
      <c r="D1869" t="n">
        <v>64.52619316181999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0.1781926</v>
      </c>
      <c r="D1870" t="n">
        <v>67.76568992646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0.1861047</v>
      </c>
      <c r="D1871" t="n">
        <v>70.78103575397999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0.195591</v>
      </c>
      <c r="D1872" t="n">
        <v>74.01094132391999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0.203018</v>
      </c>
      <c r="D1873" t="n">
        <v>76.54697898876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0.210935</v>
      </c>
      <c r="D1874" t="n">
        <v>79.32685312476001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0.2191018</v>
      </c>
      <c r="D1875" t="n">
        <v>82.03204172826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0.2245772</v>
      </c>
      <c r="D1876" t="n">
        <v>83.99018632752001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0.2306447</v>
      </c>
      <c r="D1877" t="n">
        <v>86.21653846643999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0.2363308</v>
      </c>
      <c r="D1878" t="n">
        <v>88.01216734697999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0.240887</v>
      </c>
      <c r="D1879" t="n">
        <v>89.57430566802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0.2459371</v>
      </c>
      <c r="D1880" t="n">
        <v>91.39427417051999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0.2496307</v>
      </c>
      <c r="D1881" t="n">
        <v>92.37836219328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0.25245</v>
      </c>
      <c r="D1882" t="n">
        <v>93.41565776172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0.2557586</v>
      </c>
      <c r="D1883" t="n">
        <v>94.50943131599999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0.2574415</v>
      </c>
      <c r="D1884" t="n">
        <v>94.69178980145999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0.2586963</v>
      </c>
      <c r="D1885" t="n">
        <v>95.18053192613999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0.2605944</v>
      </c>
      <c r="D1886" t="n">
        <v>95.54254449462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0.260177</v>
      </c>
      <c r="D1887" t="n">
        <v>95.12575205345999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0.2598521</v>
      </c>
      <c r="D1888" t="n">
        <v>95.03178979194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0.2602342</v>
      </c>
      <c r="D1889" t="n">
        <v>94.5278275419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0.2582217</v>
      </c>
      <c r="D1890" t="n">
        <v>93.52512316745999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0.2564892</v>
      </c>
      <c r="D1891" t="n">
        <v>92.67892822259999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0.2543603</v>
      </c>
      <c r="D1892" t="n">
        <v>91.28795341877999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0.2510321</v>
      </c>
      <c r="D1893" t="n">
        <v>89.92927421153999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0.2481168</v>
      </c>
      <c r="D1894" t="n">
        <v>88.42952582586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0.2430165</v>
      </c>
      <c r="D1895" t="n">
        <v>86.20134978761999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0.2380845</v>
      </c>
      <c r="D1896" t="n">
        <v>84.2273561322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0.2334561</v>
      </c>
      <c r="D1897" t="n">
        <v>81.9235826118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0.2266079</v>
      </c>
      <c r="D1898" t="n">
        <v>79.17260784606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0.2208101</v>
      </c>
      <c r="D1899" t="n">
        <v>76.71657017897999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0.2137344</v>
      </c>
      <c r="D1900" t="n">
        <v>73.57172749973999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0.2049867</v>
      </c>
      <c r="D1901" t="n">
        <v>70.23833136665999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0.1977634</v>
      </c>
      <c r="D1902" t="n">
        <v>67.29826855589999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0.189376</v>
      </c>
      <c r="D1903" t="n">
        <v>63.72484098299999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0.1806775</v>
      </c>
      <c r="D1904" t="n">
        <v>60.12559580076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0.172083</v>
      </c>
      <c r="D1905" t="n">
        <v>56.40059590506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0.1613864</v>
      </c>
      <c r="D1906" t="n">
        <v>52.16191677846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0.1511748</v>
      </c>
      <c r="D1907" t="n">
        <v>48.3347470743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0.141121</v>
      </c>
      <c r="D1908" t="n">
        <v>44.12449561986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0.1299784</v>
      </c>
      <c r="D1909" t="n">
        <v>39.68311209642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0.1194616</v>
      </c>
      <c r="D1910" t="n">
        <v>35.60201158176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0.1074226</v>
      </c>
      <c r="D1911" t="n">
        <v>30.82880416824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0.09523941</v>
      </c>
      <c r="D1912" t="n">
        <v>26.240351466528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0.08472501</v>
      </c>
      <c r="D1913" t="n">
        <v>21.981153472578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0.07158691</v>
      </c>
      <c r="D1914" t="n">
        <v>16.96773537396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0.05853436</v>
      </c>
      <c r="D1915" t="n">
        <v>12.28782984462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0.04754744</v>
      </c>
      <c r="D1916" t="n">
        <v>7.800814246986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0.0344712</v>
      </c>
      <c r="D1917" t="n">
        <v>2.8198137575232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0.02207631</v>
      </c>
      <c r="D1918" t="n">
        <v>-1.766536114059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0.01037378</v>
      </c>
      <c r="D1919" t="n">
        <v>-6.52314447144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-0.003267497</v>
      </c>
      <c r="D1920" t="n">
        <v>-11.452474522098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-0.01523302</v>
      </c>
      <c r="D1921" t="n">
        <v>-15.849578172564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-0.02737707</v>
      </c>
      <c r="D1922" t="n">
        <v>-20.640383069868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-0.04067322</v>
      </c>
      <c r="D1923" t="n">
        <v>-25.271505581706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-0.05209296</v>
      </c>
      <c r="D1924" t="n">
        <v>-29.52124131177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-0.06453394</v>
      </c>
      <c r="D1925" t="n">
        <v>-34.25619400938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-0.07665108</v>
      </c>
      <c r="D1926" t="n">
        <v>-38.5119486072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-0.08755437000000001</v>
      </c>
      <c r="D1927" t="n">
        <v>-42.6361623282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-0.09985726</v>
      </c>
      <c r="D1928" t="n">
        <v>-46.99537604262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-0.1105684</v>
      </c>
      <c r="D1929" t="n">
        <v>-50.78707404966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-0.1210668</v>
      </c>
      <c r="D1930" t="n">
        <v>-54.78707393766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-0.1320022</v>
      </c>
      <c r="D1931" t="n">
        <v>-58.58716817088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-0.1411686</v>
      </c>
      <c r="D1932" t="n">
        <v>-61.90946367533999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-0.1513705</v>
      </c>
      <c r="D1933" t="n">
        <v>-65.66811136884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-0.1608895</v>
      </c>
      <c r="D1934" t="n">
        <v>-68.98480938918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-0.1687353</v>
      </c>
      <c r="D1935" t="n">
        <v>-71.97848855063999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-0.177559</v>
      </c>
      <c r="D1936" t="n">
        <v>-75.12682179582001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-0.1851498</v>
      </c>
      <c r="D1937" t="n">
        <v>-77.67430600122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-0.1922391</v>
      </c>
      <c r="D1938" t="n">
        <v>-80.39770215138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-0.2002252</v>
      </c>
      <c r="D1939" t="n">
        <v>-83.13691591115999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-0.2061792</v>
      </c>
      <c r="D1940" t="n">
        <v>-85.102198875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-0.2119223</v>
      </c>
      <c r="D1941" t="n">
        <v>-87.28383403404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-0.2178903</v>
      </c>
      <c r="D1942" t="n">
        <v>-89.15962014503999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-0.2220362</v>
      </c>
      <c r="D1943" t="n">
        <v>-90.49377105107999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-0.2270164</v>
      </c>
      <c r="D1944" t="n">
        <v>-92.25531188226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-0.2313178</v>
      </c>
      <c r="D1945" t="n">
        <v>-93.4886766276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-0.233824</v>
      </c>
      <c r="D1946" t="n">
        <v>-94.32392817653999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-0.2369568</v>
      </c>
      <c r="D1947" t="n">
        <v>-95.26204135782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-0.2387456</v>
      </c>
      <c r="D1948" t="n">
        <v>-95.5496828592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-0.2402626</v>
      </c>
      <c r="D1949" t="n">
        <v>-95.95996586657999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-0.2423593</v>
      </c>
      <c r="D1950" t="n">
        <v>-96.30131805828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-0.2426489</v>
      </c>
      <c r="D1951" t="n">
        <v>-96.03399102173999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-0.2429471</v>
      </c>
      <c r="D1952" t="n">
        <v>-95.86364511456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-0.2424665</v>
      </c>
      <c r="D1953" t="n">
        <v>-95.03046903725999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-0.2410709</v>
      </c>
      <c r="D1954" t="n">
        <v>-94.01474579525998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-0.2411387</v>
      </c>
      <c r="D1955" t="n">
        <v>-93.45559486751999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-0.2394507</v>
      </c>
      <c r="D1956" t="n">
        <v>-92.00870811557999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-0.237135</v>
      </c>
      <c r="D1957" t="n">
        <v>-90.45395973143999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-0.2362621</v>
      </c>
      <c r="D1958" t="n">
        <v>-89.0586453051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-0.2334258</v>
      </c>
      <c r="D1959" t="n">
        <v>-86.80785920459999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-0.231141</v>
      </c>
      <c r="D1960" t="n">
        <v>-84.71411712486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-0.230478</v>
      </c>
      <c r="D1961" t="n">
        <v>-82.52345680884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-0.2280971</v>
      </c>
      <c r="D1962" t="n">
        <v>-79.7831738667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-0.226283</v>
      </c>
      <c r="D1963" t="n">
        <v>-77.22534374964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-0.2256599</v>
      </c>
      <c r="D1964" t="n">
        <v>-74.0701237122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-0.2245292</v>
      </c>
      <c r="D1965" t="n">
        <v>-70.81090996698001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-0.224108</v>
      </c>
      <c r="D1966" t="n">
        <v>-67.91377168332001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-0.2214417</v>
      </c>
      <c r="D1967" t="n">
        <v>-64.16924348628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-0.21786</v>
      </c>
      <c r="D1968" t="n">
        <v>-60.5111618277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-0.2141976</v>
      </c>
      <c r="D1969" t="n">
        <v>-57.02446381212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-0.2037939</v>
      </c>
      <c r="D1970" t="n">
        <v>-52.71707399562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-0.1940533</v>
      </c>
      <c r="D1971" t="n">
        <v>-48.72106781819999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-0.185645</v>
      </c>
      <c r="D1972" t="n">
        <v>-44.72182264716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-0.1723906</v>
      </c>
      <c r="D1973" t="n">
        <v>-40.20918126408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-0.1614516</v>
      </c>
      <c r="D1974" t="n">
        <v>-35.99943295428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-0.1486749</v>
      </c>
      <c r="D1975" t="n">
        <v>-31.47518779794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-0.1327517</v>
      </c>
      <c r="D1976" t="n">
        <v>-26.92361559834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-0.1202743</v>
      </c>
      <c r="D1977" t="n">
        <v>-22.560181758252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-0.1056701</v>
      </c>
      <c r="D1978" t="n">
        <v>-17.642304537462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-0.0894905</v>
      </c>
      <c r="D1979" t="n">
        <v>-13.097637998046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-0.07491842999999999</v>
      </c>
      <c r="D1980" t="n">
        <v>-8.621072085653999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-0.05885785</v>
      </c>
      <c r="D1981" t="n">
        <v>-3.57622631496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-0.04327341</v>
      </c>
      <c r="D1982" t="n">
        <v>0.9891449408573999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-0.02822392</v>
      </c>
      <c r="D1983" t="n">
        <v>5.638600471049999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-0.01200009</v>
      </c>
      <c r="D1984" t="n">
        <v>10.493921089818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0.004080377</v>
      </c>
      <c r="D1985" t="n">
        <v>14.762710278468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0.01957743</v>
      </c>
      <c r="D1986" t="n">
        <v>19.470496310172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0.0352846</v>
      </c>
      <c r="D1987" t="n">
        <v>24.241348377846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0.05104602</v>
      </c>
      <c r="D1988" t="n">
        <v>28.498571529084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0.06646923</v>
      </c>
      <c r="D1989" t="n">
        <v>33.10468460766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0.08127275</v>
      </c>
      <c r="D1990" t="n">
        <v>37.28641405032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0.09492968</v>
      </c>
      <c r="D1991" t="n">
        <v>41.29635104496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0.109199</v>
      </c>
      <c r="D1992" t="n">
        <v>45.73591066908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0.1226709</v>
      </c>
      <c r="D1993" t="n">
        <v>49.62682250981999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0.134854</v>
      </c>
      <c r="D1994" t="n">
        <v>53.51317460225999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0.1474854</v>
      </c>
      <c r="D1995" t="n">
        <v>57.37424367654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0.1580156</v>
      </c>
      <c r="D1996" t="n">
        <v>60.70122471546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0.1681724</v>
      </c>
      <c r="D1997" t="n">
        <v>64.31138184708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0.1784555</v>
      </c>
      <c r="D1998" t="n">
        <v>67.72704212879999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0.1864632</v>
      </c>
      <c r="D1999" t="n">
        <v>70.75493512577999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0.1950186</v>
      </c>
      <c r="D2000" t="n">
        <v>73.89046962918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0.2030436</v>
      </c>
      <c r="D2001" t="n">
        <v>76.47811106616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2026-09-26T14:57:30Z</dcterms:modified>
  <cp:lastModifiedBy>F2451E0501</cp:lastModifiedBy>
</cp:coreProperties>
</file>