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-0.4409235</v>
      </c>
      <c r="D2" t="n">
        <v>-170.53052981634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-0.4322712</v>
      </c>
      <c r="D3" t="n">
        <v>-166.58744816574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-0.4229801</v>
      </c>
      <c r="D4" t="n">
        <v>-161.91832879962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-0.4102626</v>
      </c>
      <c r="D5" t="n">
        <v>-156.5606874402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-0.3991669</v>
      </c>
      <c r="D6" t="n">
        <v>-151.31358066888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-0.3864735</v>
      </c>
      <c r="D7" t="n">
        <v>-145.18509027444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-0.371562</v>
      </c>
      <c r="D8" t="n">
        <v>-139.05672566616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-0.357828</v>
      </c>
      <c r="D9" t="n">
        <v>-132.78414722544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-0.3418023</v>
      </c>
      <c r="D10" t="n">
        <v>-125.55191472354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-0.3256879</v>
      </c>
      <c r="D11" t="n">
        <v>-118.60656900606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-0.3098105</v>
      </c>
      <c r="D12" t="n">
        <v>-111.0922924869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-0.2914363</v>
      </c>
      <c r="D13" t="n">
        <v>-102.85458831504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-0.2759268</v>
      </c>
      <c r="D14" t="n">
        <v>-95.24672689284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-0.2598604</v>
      </c>
      <c r="D15" t="n">
        <v>-87.03603529883999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-0.2410158</v>
      </c>
      <c r="D16" t="n">
        <v>-78.55373993885999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-0.2251517</v>
      </c>
      <c r="D17" t="n">
        <v>-70.34726218121999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-0.2062336</v>
      </c>
      <c r="D18" t="n">
        <v>-61.09380332081999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-0.1864591</v>
      </c>
      <c r="D19" t="n">
        <v>-51.99251426748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-0.1700202</v>
      </c>
      <c r="D20" t="n">
        <v>-43.32666545352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-0.1509029</v>
      </c>
      <c r="D21" t="n">
        <v>-34.12392986214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-0.1345753</v>
      </c>
      <c r="D22" t="n">
        <v>-25.143958415466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-0.1176341</v>
      </c>
      <c r="D23" t="n">
        <v>-15.844273141266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-0.09615566</v>
      </c>
      <c r="D24" t="n">
        <v>-6.254037560736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-0.07705144</v>
      </c>
      <c r="D25" t="n">
        <v>2.6161801154262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-0.05430732</v>
      </c>
      <c r="D26" t="n">
        <v>11.786333003316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-0.03244983</v>
      </c>
      <c r="D27" t="n">
        <v>21.177489973068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-0.01370973</v>
      </c>
      <c r="D28" t="n">
        <v>30.014414253936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0.01269484</v>
      </c>
      <c r="D29" t="n">
        <v>39.13201148292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0.0381753</v>
      </c>
      <c r="D30" t="n">
        <v>48.07458984888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0.0611114</v>
      </c>
      <c r="D31" t="n">
        <v>56.48996697174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0.08882932</v>
      </c>
      <c r="D32" t="n">
        <v>65.27276546796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0.1150179</v>
      </c>
      <c r="D33" t="n">
        <v>73.89936899999999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0.1407728</v>
      </c>
      <c r="D34" t="n">
        <v>81.99892852164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0.169556</v>
      </c>
      <c r="D35" t="n">
        <v>89.87848804943999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0.1974092</v>
      </c>
      <c r="D36" t="n">
        <v>97.68197839697999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0.2259602</v>
      </c>
      <c r="D37" t="n">
        <v>105.47653792716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0.2542933</v>
      </c>
      <c r="D38" t="n">
        <v>112.86031130532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0.2797628</v>
      </c>
      <c r="D39" t="n">
        <v>120.10726078794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0.3040681</v>
      </c>
      <c r="D40" t="n">
        <v>127.01298386502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0.3248166</v>
      </c>
      <c r="D41" t="n">
        <v>133.11009061254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0.3441682</v>
      </c>
      <c r="D42" t="n">
        <v>139.44694578102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0.3632495</v>
      </c>
      <c r="D43" t="n">
        <v>145.7136751653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0.3788062</v>
      </c>
      <c r="D44" t="n">
        <v>151.0993668384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0.3943737</v>
      </c>
      <c r="D45" t="n">
        <v>156.46093901532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0.4095551</v>
      </c>
      <c r="D46" t="n">
        <v>161.41983824754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0.4223331</v>
      </c>
      <c r="D47" t="n">
        <v>165.80446076628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0.4352276</v>
      </c>
      <c r="D48" t="n">
        <v>170.21087573724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0.4461474</v>
      </c>
      <c r="D49" t="n">
        <v>173.72867438088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0.4551013</v>
      </c>
      <c r="D50" t="n">
        <v>176.99389441524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0.464958</v>
      </c>
      <c r="D51" t="n">
        <v>180.36071822034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0.4726118</v>
      </c>
      <c r="D52" t="n">
        <v>182.52376847424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0.4784247</v>
      </c>
      <c r="D53" t="n">
        <v>184.63012061652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0.4849929</v>
      </c>
      <c r="D54" t="n">
        <v>186.58100106504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0.4888424</v>
      </c>
      <c r="D55" t="n">
        <v>187.34634695556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0.4913859</v>
      </c>
      <c r="D56" t="n">
        <v>188.24609535804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0.494694</v>
      </c>
      <c r="D57" t="n">
        <v>188.81763622254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0.4954416</v>
      </c>
      <c r="D58" t="n">
        <v>188.50703874696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0.4952566</v>
      </c>
      <c r="D59" t="n">
        <v>187.97008907646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0.4940952</v>
      </c>
      <c r="D60" t="n">
        <v>186.6795545214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0.49129</v>
      </c>
      <c r="D61" t="n">
        <v>185.13873695448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0.4884819</v>
      </c>
      <c r="D62" t="n">
        <v>183.46216467438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0.4827606</v>
      </c>
      <c r="D63" t="n">
        <v>180.79046663598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0.4764449</v>
      </c>
      <c r="D64" t="n">
        <v>177.9883597962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0.4704131</v>
      </c>
      <c r="D65" t="n">
        <v>174.81260516814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0.4610756</v>
      </c>
      <c r="D66" t="n">
        <v>170.64015245478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0.4516584</v>
      </c>
      <c r="D67" t="n">
        <v>166.54691357568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0.441145</v>
      </c>
      <c r="D68" t="n">
        <v>161.8619451534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0.428073</v>
      </c>
      <c r="D69" t="n">
        <v>156.44137926744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0.4159065</v>
      </c>
      <c r="D70" t="n">
        <v>151.28468129862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0.4023657</v>
      </c>
      <c r="D71" t="n">
        <v>145.39068775296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0.3867144</v>
      </c>
      <c r="D72" t="n">
        <v>139.03414705044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0.3713624</v>
      </c>
      <c r="D73" t="n">
        <v>132.64571955636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0.3541358</v>
      </c>
      <c r="D74" t="n">
        <v>125.40207196044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0.3359016</v>
      </c>
      <c r="D75" t="n">
        <v>118.17021681702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0.318408</v>
      </c>
      <c r="D76" t="n">
        <v>110.82930507288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0.2986017</v>
      </c>
      <c r="D77" t="n">
        <v>102.7902486942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0.2786432</v>
      </c>
      <c r="D78" t="n">
        <v>94.86955709207999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0.2590117</v>
      </c>
      <c r="D79" t="n">
        <v>86.60908562526001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0.2367374</v>
      </c>
      <c r="D80" t="n">
        <v>77.83908587082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0.2148736</v>
      </c>
      <c r="D81" t="n">
        <v>69.22993516848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0.193081</v>
      </c>
      <c r="D82" t="n">
        <v>60.3578599452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0.1700785</v>
      </c>
      <c r="D83" t="n">
        <v>51.36908661197999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0.1476826</v>
      </c>
      <c r="D84" t="n">
        <v>42.3772000713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0.1239578</v>
      </c>
      <c r="D85" t="n">
        <v>33.01955882388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0.09990352</v>
      </c>
      <c r="D86" t="n">
        <v>23.87506222458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0.07674488</v>
      </c>
      <c r="D87" t="n">
        <v>14.55484235976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0.05217219</v>
      </c>
      <c r="D88" t="n">
        <v>5.03740551933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0.02888086</v>
      </c>
      <c r="D89" t="n">
        <v>-3.854374105914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0.005967544</v>
      </c>
      <c r="D90" t="n">
        <v>-13.165886423808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-0.01880194</v>
      </c>
      <c r="D91" t="n">
        <v>-22.725401879412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-0.04229081</v>
      </c>
      <c r="D92" t="n">
        <v>-31.72276640736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-0.06570334999999999</v>
      </c>
      <c r="D93" t="n">
        <v>-41.0055019965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-0.08965568</v>
      </c>
      <c r="D94" t="n">
        <v>-49.94672816124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-0.1117399</v>
      </c>
      <c r="D95" t="n">
        <v>-58.45697949528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-0.1339625</v>
      </c>
      <c r="D96" t="n">
        <v>-67.24484088443999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-0.1568253</v>
      </c>
      <c r="D97" t="n">
        <v>-75.5789287014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-0.1784233</v>
      </c>
      <c r="D98" t="n">
        <v>-83.92980897071999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-0.2001413</v>
      </c>
      <c r="D99" t="n">
        <v>-92.21204144322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-0.2210266</v>
      </c>
      <c r="D100" t="n">
        <v>-99.84672676403999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-0.2410374</v>
      </c>
      <c r="D101" t="n">
        <v>-107.68430516094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-0.2612148</v>
      </c>
      <c r="D102" t="n">
        <v>-114.97040558586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-0.279435</v>
      </c>
      <c r="D103" t="n">
        <v>-121.80222929394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-0.2983962</v>
      </c>
      <c r="D104" t="n">
        <v>-129.05452468836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-0.3167399</v>
      </c>
      <c r="D105" t="n">
        <v>-135.39065658642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-0.3323325</v>
      </c>
      <c r="D106" t="n">
        <v>-141.42068786412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-0.3495311</v>
      </c>
      <c r="D107" t="n">
        <v>-147.73276315908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-0.3645529</v>
      </c>
      <c r="D108" t="n">
        <v>-153.02109634434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-0.3778644</v>
      </c>
      <c r="D109" t="n">
        <v>-158.1614735589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-0.3928024</v>
      </c>
      <c r="D110" t="n">
        <v>-163.1878885125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-0.4049927</v>
      </c>
      <c r="D111" t="n">
        <v>-167.43436638102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-0.4166278</v>
      </c>
      <c r="D112" t="n">
        <v>-171.75983795802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-0.4277534</v>
      </c>
      <c r="D113" t="n">
        <v>-175.3547120712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-0.4362924</v>
      </c>
      <c r="D114" t="n">
        <v>-178.30590695712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-0.4453029</v>
      </c>
      <c r="D115" t="n">
        <v>-181.38697605324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-0.4527455</v>
      </c>
      <c r="D116" t="n">
        <v>-183.5238942324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-0.4588245</v>
      </c>
      <c r="D117" t="n">
        <v>-185.54379983622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-0.4655592</v>
      </c>
      <c r="D118" t="n">
        <v>-187.60474317474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-0.469396</v>
      </c>
      <c r="D119" t="n">
        <v>-188.37046642374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-0.4715827</v>
      </c>
      <c r="D120" t="n">
        <v>-188.89801357878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-0.4739844</v>
      </c>
      <c r="D121" t="n">
        <v>-189.21798212328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-0.4743841</v>
      </c>
      <c r="D122" t="n">
        <v>-188.75807647578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-0.4742928</v>
      </c>
      <c r="D123" t="n">
        <v>-188.25166139562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-0.4732146</v>
      </c>
      <c r="D124" t="n">
        <v>-187.08713312634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-0.4702035</v>
      </c>
      <c r="D125" t="n">
        <v>-185.41436587758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-0.4672395</v>
      </c>
      <c r="D126" t="n">
        <v>-183.561315615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-0.4620615</v>
      </c>
      <c r="D127" t="n">
        <v>-180.70898865084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-0.4558739</v>
      </c>
      <c r="D128" t="n">
        <v>-177.86895728382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-0.4499561</v>
      </c>
      <c r="D129" t="n">
        <v>-174.70134730962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-0.4408168</v>
      </c>
      <c r="D130" t="n">
        <v>-170.38675623546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-0.4322671</v>
      </c>
      <c r="D131" t="n">
        <v>-166.55659911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-0.4236046</v>
      </c>
      <c r="D132" t="n">
        <v>-162.04411495962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-0.4105003</v>
      </c>
      <c r="D133" t="n">
        <v>-156.2470082037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-0.3985033</v>
      </c>
      <c r="D134" t="n">
        <v>-151.08326620992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-0.386649</v>
      </c>
      <c r="D135" t="n">
        <v>-145.3702789485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-0.3714793</v>
      </c>
      <c r="D136" t="n">
        <v>-138.96798353028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-0.3576615</v>
      </c>
      <c r="D137" t="n">
        <v>-132.67487049894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-0.3429822</v>
      </c>
      <c r="D138" t="n">
        <v>-125.51109711462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-0.3260029</v>
      </c>
      <c r="D139" t="n">
        <v>-118.27905329196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-0.3098599</v>
      </c>
      <c r="D140" t="n">
        <v>-110.9246824287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-0.2922661</v>
      </c>
      <c r="D141" t="n">
        <v>-102.91710403656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-0.2758363</v>
      </c>
      <c r="D142" t="n">
        <v>-95.18455708325999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-0.259216</v>
      </c>
      <c r="D143" t="n">
        <v>-86.92172712594001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-0.2393646</v>
      </c>
      <c r="D144" t="n">
        <v>-78.28984057517999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-0.221986</v>
      </c>
      <c r="D145" t="n">
        <v>-70.10883451494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-0.2040157</v>
      </c>
      <c r="D146" t="n">
        <v>-61.08867753479999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-0.1839149</v>
      </c>
      <c r="D147" t="n">
        <v>-51.9070740183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-0.1677782</v>
      </c>
      <c r="D148" t="n">
        <v>-43.20081640044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-0.150299</v>
      </c>
      <c r="D149" t="n">
        <v>-33.9573889863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-0.1303311</v>
      </c>
      <c r="D150" t="n">
        <v>-24.841738298142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-0.1126715</v>
      </c>
      <c r="D151" t="n">
        <v>-15.698691384336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-0.09250925</v>
      </c>
      <c r="D152" t="n">
        <v>-6.234295422923999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-0.07263612</v>
      </c>
      <c r="D153" t="n">
        <v>2.9361401693604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-0.05618912</v>
      </c>
      <c r="D154" t="n">
        <v>12.318832988406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-0.03468549</v>
      </c>
      <c r="D155" t="n">
        <v>21.265656637266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-0.01161254</v>
      </c>
      <c r="D156" t="n">
        <v>29.959996016466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0.007712386</v>
      </c>
      <c r="D157" t="n">
        <v>39.49631964882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0.03465017</v>
      </c>
      <c r="D158" t="n">
        <v>48.37204267073999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0.06374754000000001</v>
      </c>
      <c r="D159" t="n">
        <v>56.85248268486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0.08732384999999999</v>
      </c>
      <c r="D160" t="n">
        <v>65.81443211945999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0.1147166</v>
      </c>
      <c r="D161" t="n">
        <v>73.94229352709999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0.1423329</v>
      </c>
      <c r="D162" t="n">
        <v>82.08842537447998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0.1693465</v>
      </c>
      <c r="D163" t="n">
        <v>90.45974589479999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0.1991464</v>
      </c>
      <c r="D164" t="n">
        <v>97.94238719471998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0.2265928</v>
      </c>
      <c r="D165" t="n">
        <v>105.71641213428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0.2539098</v>
      </c>
      <c r="D166" t="n">
        <v>113.3185502862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0.2798537</v>
      </c>
      <c r="D167" t="n">
        <v>120.21103436994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0.3034788</v>
      </c>
      <c r="D168" t="n">
        <v>127.29175744212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0.3259358</v>
      </c>
      <c r="D169" t="n">
        <v>133.58122267482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0.343997</v>
      </c>
      <c r="D170" t="n">
        <v>139.58763760098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0.3632849</v>
      </c>
      <c r="D171" t="n">
        <v>145.93798333512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0.3810888</v>
      </c>
      <c r="D172" t="n">
        <v>151.42757437638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0.3954872</v>
      </c>
      <c r="D173" t="n">
        <v>156.75496416432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0.4109234</v>
      </c>
      <c r="D174" t="n">
        <v>161.86521559356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0.4230937</v>
      </c>
      <c r="D175" t="n">
        <v>165.95543560482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0.4345513</v>
      </c>
      <c r="D176" t="n">
        <v>170.13713360094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0.4468703</v>
      </c>
      <c r="D177" t="n">
        <v>174.09971210634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0.4569779</v>
      </c>
      <c r="D178" t="n">
        <v>177.36596987652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0.4660787</v>
      </c>
      <c r="D179" t="n">
        <v>180.5622590952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0.4734004</v>
      </c>
      <c r="D180" t="n">
        <v>182.89933450146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0.4794739</v>
      </c>
      <c r="D181" t="n">
        <v>184.71908287818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0.4854138</v>
      </c>
      <c r="D182" t="n">
        <v>186.56310798378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0.4896553</v>
      </c>
      <c r="D183" t="n">
        <v>187.65449160102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0.4931415</v>
      </c>
      <c r="D184" t="n">
        <v>188.63722742256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0.4958869</v>
      </c>
      <c r="D185" t="n">
        <v>189.16046640162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0.4959955</v>
      </c>
      <c r="D186" t="n">
        <v>188.5866299397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0.4957522</v>
      </c>
      <c r="D187" t="n">
        <v>188.11983749994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0.4952655</v>
      </c>
      <c r="D188" t="n">
        <v>187.15669287282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0.4920337</v>
      </c>
      <c r="D189" t="n">
        <v>185.29106399424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0.4887609</v>
      </c>
      <c r="D190" t="n">
        <v>183.53729045844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0.485181</v>
      </c>
      <c r="D191" t="n">
        <v>181.20593832246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0.4780473</v>
      </c>
      <c r="D192" t="n">
        <v>178.12622142756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0.4705996</v>
      </c>
      <c r="D193" t="n">
        <v>174.82785674004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0.4627188</v>
      </c>
      <c r="D194" t="n">
        <v>170.8735801212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0.4522398</v>
      </c>
      <c r="D195" t="n">
        <v>166.5729513108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0.4422521</v>
      </c>
      <c r="D196" t="n">
        <v>162.07543571346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0.4301622</v>
      </c>
      <c r="D197" t="n">
        <v>156.9562849134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0.4165643</v>
      </c>
      <c r="D198" t="n">
        <v>151.56637940394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0.4035295</v>
      </c>
      <c r="D199" t="n">
        <v>145.672951896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0.3866703</v>
      </c>
      <c r="D200" t="n">
        <v>139.1803420149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0.3709569</v>
      </c>
      <c r="D201" t="n">
        <v>132.6503107512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0.3557559</v>
      </c>
      <c r="D202" t="n">
        <v>125.78216628942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0.3364596</v>
      </c>
      <c r="D203" t="n">
        <v>118.57226083092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0.3184918</v>
      </c>
      <c r="D204" t="n">
        <v>111.04814154474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0.2999347</v>
      </c>
      <c r="D205" t="n">
        <v>103.1696511993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0.279463</v>
      </c>
      <c r="D206" t="n">
        <v>95.3023558221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0.2591866</v>
      </c>
      <c r="D207" t="n">
        <v>86.81946297786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0.237776</v>
      </c>
      <c r="D208" t="n">
        <v>78.12336259241999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0.2161358</v>
      </c>
      <c r="D209" t="n">
        <v>69.7847464737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0.1938148</v>
      </c>
      <c r="D210" t="n">
        <v>60.71062723092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0.1710734</v>
      </c>
      <c r="D211" t="n">
        <v>51.58009289538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0.1486202</v>
      </c>
      <c r="D212" t="n">
        <v>42.85402395732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0.1256601</v>
      </c>
      <c r="D213" t="n">
        <v>33.44348962962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0.1016528</v>
      </c>
      <c r="D214" t="n">
        <v>24.106471023132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0.07727288</v>
      </c>
      <c r="D215" t="n">
        <v>14.985593920026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0.05345155</v>
      </c>
      <c r="D216" t="n">
        <v>5.447531294009999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0.02960652</v>
      </c>
      <c r="D217" t="n">
        <v>-3.703880399436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0.005933401</v>
      </c>
      <c r="D218" t="n">
        <v>-12.913421022072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-0.01825626</v>
      </c>
      <c r="D219" t="n">
        <v>-22.339769814738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-0.04207851</v>
      </c>
      <c r="D220" t="n">
        <v>-31.31716893444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-0.06538241</v>
      </c>
      <c r="D221" t="n">
        <v>-40.6716969744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-0.08902428</v>
      </c>
      <c r="D222" t="n">
        <v>-49.68506150189999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-0.1112668</v>
      </c>
      <c r="D223" t="n">
        <v>-58.12125623424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-0.1338741</v>
      </c>
      <c r="D224" t="n">
        <v>-66.98534403635999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-0.1560316</v>
      </c>
      <c r="D225" t="n">
        <v>-75.24644443397999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-0.1770666</v>
      </c>
      <c r="D226" t="n">
        <v>-83.47160143638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-0.1999018</v>
      </c>
      <c r="D227" t="n">
        <v>-92.0517269823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-0.2208558</v>
      </c>
      <c r="D228" t="n">
        <v>-99.79408525608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-0.2401374</v>
      </c>
      <c r="D229" t="n">
        <v>-107.38590894288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-0.2602862</v>
      </c>
      <c r="D230" t="n">
        <v>-114.67455653754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-0.2785756</v>
      </c>
      <c r="D231" t="n">
        <v>-121.506285906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-0.2973535</v>
      </c>
      <c r="D232" t="n">
        <v>-128.66232344148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-0.3158872</v>
      </c>
      <c r="D233" t="n">
        <v>-135.23700879198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-0.332074</v>
      </c>
      <c r="D234" t="n">
        <v>-141.3419771745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-0.3490726</v>
      </c>
      <c r="D235" t="n">
        <v>-147.5979518421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-0.3640427</v>
      </c>
      <c r="D236" t="n">
        <v>-152.83606490298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-0.3773008</v>
      </c>
      <c r="D237" t="n">
        <v>-157.75295155776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-0.3924107</v>
      </c>
      <c r="D238" t="n">
        <v>-163.07741681748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-0.4049646</v>
      </c>
      <c r="D239" t="n">
        <v>-167.3636745591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-0.4157885</v>
      </c>
      <c r="D240" t="n">
        <v>-171.32549834754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-0.4275646</v>
      </c>
      <c r="D241" t="n">
        <v>-175.32030955644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-0.4365792</v>
      </c>
      <c r="D242" t="n">
        <v>-178.2864729954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-0.4444582</v>
      </c>
      <c r="D243" t="n">
        <v>-181.03288801284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-0.4525005</v>
      </c>
      <c r="D244" t="n">
        <v>-183.50779360392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-0.4587863</v>
      </c>
      <c r="D245" t="n">
        <v>-185.44782499614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-0.4646643</v>
      </c>
      <c r="D246" t="n">
        <v>-187.29398846646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-0.4691541</v>
      </c>
      <c r="D247" t="n">
        <v>-188.3418186258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-0.4716888</v>
      </c>
      <c r="D248" t="n">
        <v>-188.8271959707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-0.4739382</v>
      </c>
      <c r="D249" t="n">
        <v>-189.0850575987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-0.4743717</v>
      </c>
      <c r="D250" t="n">
        <v>-188.59958591418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-0.473764</v>
      </c>
      <c r="D251" t="n">
        <v>-187.97181863616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-0.4735522</v>
      </c>
      <c r="D252" t="n">
        <v>-187.05920859882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-0.4707075</v>
      </c>
      <c r="D253" t="n">
        <v>-185.32946021958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-0.4668536</v>
      </c>
      <c r="D254" t="n">
        <v>-183.3625734822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-0.4625196</v>
      </c>
      <c r="D255" t="n">
        <v>-180.74266789518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-0.4554903</v>
      </c>
      <c r="D256" t="n">
        <v>-177.56581263822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-0.4493629</v>
      </c>
      <c r="D257" t="n">
        <v>-174.41301398436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-0.4416641</v>
      </c>
      <c r="D258" t="n">
        <v>-170.58999522348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-0.4320011</v>
      </c>
      <c r="D259" t="n">
        <v>-166.33402049988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-0.4228166</v>
      </c>
      <c r="D260" t="n">
        <v>-161.69279421474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-0.4100807</v>
      </c>
      <c r="D261" t="n">
        <v>-156.28266858006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-0.3982407</v>
      </c>
      <c r="D262" t="n">
        <v>-150.96584482956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-0.3864362</v>
      </c>
      <c r="D263" t="n">
        <v>-145.26930410856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-0.3714772</v>
      </c>
      <c r="D264" t="n">
        <v>-138.78185146002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-0.3580011</v>
      </c>
      <c r="D265" t="n">
        <v>-132.46480761174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-0.3421261</v>
      </c>
      <c r="D266" t="n">
        <v>-125.5993675524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-0.324861</v>
      </c>
      <c r="D267" t="n">
        <v>-118.14603442776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-0.3095118</v>
      </c>
      <c r="D268" t="n">
        <v>-110.82811010436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-0.2920018</v>
      </c>
      <c r="D269" t="n">
        <v>-102.85417951002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-0.2739029</v>
      </c>
      <c r="D270" t="n">
        <v>-94.84389671544001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-0.2567778</v>
      </c>
      <c r="D271" t="n">
        <v>-86.90034347874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-0.2391749</v>
      </c>
      <c r="D272" t="n">
        <v>-78.28814246201999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-0.2217443</v>
      </c>
      <c r="D273" t="n">
        <v>-69.84782823294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-0.2041059</v>
      </c>
      <c r="D274" t="n">
        <v>-60.94012407984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-0.1864997</v>
      </c>
      <c r="D275" t="n">
        <v>-51.7345897464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-0.1698769</v>
      </c>
      <c r="D276" t="n">
        <v>-43.14537615042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-0.1496408</v>
      </c>
      <c r="D277" t="n">
        <v>-33.9334896159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-0.1286287</v>
      </c>
      <c r="D278" t="n">
        <v>-24.706222578666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-0.11358</v>
      </c>
      <c r="D279" t="n">
        <v>-15.639691385988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-0.09467256</v>
      </c>
      <c r="D280" t="n">
        <v>-5.970103606422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-0.07330053</v>
      </c>
      <c r="D281" t="n">
        <v>3.0002190983838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-0.05602617</v>
      </c>
      <c r="D282" t="n">
        <v>11.93165060931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-0.03207431</v>
      </c>
      <c r="D283" t="n">
        <v>21.347549716734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-0.008241195999999999</v>
      </c>
      <c r="D284" t="n">
        <v>30.336785314092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0.01153035</v>
      </c>
      <c r="D285" t="n">
        <v>39.4790869449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0.03737305</v>
      </c>
      <c r="D286" t="n">
        <v>48.4248414114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0.06243833</v>
      </c>
      <c r="D287" t="n">
        <v>56.93421224232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0.08904426999999999</v>
      </c>
      <c r="D288" t="n">
        <v>65.6040862134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0.1174431</v>
      </c>
      <c r="D289" t="n">
        <v>73.97650736262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0.1405737</v>
      </c>
      <c r="D290" t="n">
        <v>82.23918008724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0.1700975</v>
      </c>
      <c r="D291" t="n">
        <v>90.45952576902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0.1990911</v>
      </c>
      <c r="D292" t="n">
        <v>98.09204127858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0.2226562</v>
      </c>
      <c r="D293" t="n">
        <v>105.73974546696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0.2536281</v>
      </c>
      <c r="D294" t="n">
        <v>113.29946223642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0.2794152</v>
      </c>
      <c r="D295" t="n">
        <v>120.1657199058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0.3010768</v>
      </c>
      <c r="D296" t="n">
        <v>127.06424172522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0.3257841</v>
      </c>
      <c r="D297" t="n">
        <v>133.67455600554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0.3445762</v>
      </c>
      <c r="D298" t="n">
        <v>139.66622250444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0.3635097</v>
      </c>
      <c r="D299" t="n">
        <v>145.92380094558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0.3806576</v>
      </c>
      <c r="D300" t="n">
        <v>151.53402091428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0.3947087</v>
      </c>
      <c r="D301" t="n">
        <v>156.52008995706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0.410284</v>
      </c>
      <c r="D302" t="n">
        <v>161.71779421404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0.4228718</v>
      </c>
      <c r="D303" t="n">
        <v>166.0161903201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0.4348304</v>
      </c>
      <c r="D304" t="n">
        <v>170.0888317155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0.4466786</v>
      </c>
      <c r="D305" t="n">
        <v>174.16986933708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0.4564629</v>
      </c>
      <c r="D306" t="n">
        <v>177.29420887224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0.4654754</v>
      </c>
      <c r="D307" t="n">
        <v>180.39996350226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0.4734716</v>
      </c>
      <c r="D308" t="n">
        <v>183.05037223308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0.4796639</v>
      </c>
      <c r="D309" t="n">
        <v>184.78414576944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0.4847333</v>
      </c>
      <c r="D310" t="n">
        <v>186.53515200972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0.4897855</v>
      </c>
      <c r="D311" t="n">
        <v>187.75499474286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0.4927546</v>
      </c>
      <c r="D312" t="n">
        <v>188.43326516412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0.4951466</v>
      </c>
      <c r="D313" t="n">
        <v>188.93870540154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0.4970267</v>
      </c>
      <c r="D314" t="n">
        <v>188.6765670441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0.4960103</v>
      </c>
      <c r="D315" t="n">
        <v>188.10694441854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0.4946745</v>
      </c>
      <c r="D316" t="n">
        <v>187.03351677564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0.4917204</v>
      </c>
      <c r="D317" t="n">
        <v>185.17508915472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0.4880781</v>
      </c>
      <c r="D318" t="n">
        <v>183.52669297446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0.4841996</v>
      </c>
      <c r="D319" t="n">
        <v>181.15820247474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0.4769305</v>
      </c>
      <c r="D320" t="n">
        <v>177.92848558404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0.4703178</v>
      </c>
      <c r="D321" t="n">
        <v>174.88169321652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0.4623989</v>
      </c>
      <c r="D322" t="n">
        <v>170.9688631374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0.4513381</v>
      </c>
      <c r="D323" t="n">
        <v>166.44342301254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0.4417307</v>
      </c>
      <c r="D324" t="n">
        <v>161.99395772832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0.4296359</v>
      </c>
      <c r="D325" t="n">
        <v>156.8610018972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0.4160042</v>
      </c>
      <c r="D326" t="n">
        <v>151.35593915826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0.4035265</v>
      </c>
      <c r="D327" t="n">
        <v>145.55122233966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0.3873482</v>
      </c>
      <c r="D328" t="n">
        <v>139.15575082062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0.3715464</v>
      </c>
      <c r="D329" t="n">
        <v>132.6592730151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0.3556888</v>
      </c>
      <c r="D330" t="n">
        <v>125.66927321082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0.3363802</v>
      </c>
      <c r="D331" t="n">
        <v>118.2518834814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0.3193538</v>
      </c>
      <c r="D332" t="n">
        <v>111.04188368328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0.3005616</v>
      </c>
      <c r="D333" t="n">
        <v>103.18817321136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0.2788996</v>
      </c>
      <c r="D334" t="n">
        <v>94.95590929091999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0.2593395</v>
      </c>
      <c r="D335" t="n">
        <v>86.83666423524001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0.2380857</v>
      </c>
      <c r="D336" t="n">
        <v>78.10122422825999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0.2158511</v>
      </c>
      <c r="D337" t="n">
        <v>69.40191629573999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0.1939931</v>
      </c>
      <c r="D338" t="n">
        <v>60.63452660412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0.1709408</v>
      </c>
      <c r="D339" t="n">
        <v>51.55984132362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0.1482958</v>
      </c>
      <c r="D340" t="n">
        <v>42.70804911864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0.1244619</v>
      </c>
      <c r="D341" t="n">
        <v>33.28273491714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0.1002213</v>
      </c>
      <c r="D342" t="n">
        <v>23.935191153714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0.07795995</v>
      </c>
      <c r="D343" t="n">
        <v>15.00617882511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0.05362761</v>
      </c>
      <c r="D344" t="n">
        <v>5.378848905996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0.02893281</v>
      </c>
      <c r="D345" t="n">
        <v>-3.99970114587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0.006402847</v>
      </c>
      <c r="D346" t="n">
        <v>-12.943518505506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-0.01842761</v>
      </c>
      <c r="D347" t="n">
        <v>-22.41018805176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-0.04254331</v>
      </c>
      <c r="D348" t="n">
        <v>-31.60698024708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-0.06462561</v>
      </c>
      <c r="D349" t="n">
        <v>-40.50169697916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-0.08860207</v>
      </c>
      <c r="D350" t="n">
        <v>-49.6963822563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-0.1118524</v>
      </c>
      <c r="D351" t="n">
        <v>-58.52550150594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-0.1340564</v>
      </c>
      <c r="D352" t="n">
        <v>-67.0045578723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-0.156242</v>
      </c>
      <c r="D353" t="n">
        <v>-75.38062682015999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-0.1777767</v>
      </c>
      <c r="D354" t="n">
        <v>-83.63160143189999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-0.2002521</v>
      </c>
      <c r="D355" t="n">
        <v>-91.99663264422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-0.2211903</v>
      </c>
      <c r="D356" t="n">
        <v>-99.88351921584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-0.2407045</v>
      </c>
      <c r="D357" t="n">
        <v>-107.5106888136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-0.2610669</v>
      </c>
      <c r="D358" t="n">
        <v>-115.0312860873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-0.279154</v>
      </c>
      <c r="D359" t="n">
        <v>-121.70829847896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-0.2972955</v>
      </c>
      <c r="D360" t="n">
        <v>-128.55185174646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-0.3164838</v>
      </c>
      <c r="D361" t="n">
        <v>-135.43779494988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-0.3328406</v>
      </c>
      <c r="D362" t="n">
        <v>-141.55285767174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-0.3493107</v>
      </c>
      <c r="D363" t="n">
        <v>-147.67021599102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-0.3647732</v>
      </c>
      <c r="D364" t="n">
        <v>-153.03320326224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-0.3775944</v>
      </c>
      <c r="D365" t="n">
        <v>-157.8382031277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-0.3920912</v>
      </c>
      <c r="D366" t="n">
        <v>-163.0558130445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-0.4050493</v>
      </c>
      <c r="D367" t="n">
        <v>-167.48920914678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-0.416134</v>
      </c>
      <c r="D368" t="n">
        <v>-171.536158719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-0.428012</v>
      </c>
      <c r="D369" t="n">
        <v>-175.4992089225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-0.4366207</v>
      </c>
      <c r="D370" t="n">
        <v>-178.33622142168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-0.44439</v>
      </c>
      <c r="D371" t="n">
        <v>-181.1190200859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-0.4532717</v>
      </c>
      <c r="D372" t="n">
        <v>-183.79232189784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-0.4593087</v>
      </c>
      <c r="D373" t="n">
        <v>-185.54534071668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-0.464745</v>
      </c>
      <c r="D374" t="n">
        <v>-187.3265670819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-0.4698281</v>
      </c>
      <c r="D375" t="n">
        <v>-188.5836425184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-0.4720603</v>
      </c>
      <c r="D376" t="n">
        <v>-189.02556074502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-0.4739324</v>
      </c>
      <c r="D377" t="n">
        <v>-189.26392551822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-0.4748298</v>
      </c>
      <c r="D378" t="n">
        <v>-188.81361106542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-0.4743249</v>
      </c>
      <c r="D379" t="n">
        <v>-188.19996328386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-0.4735494</v>
      </c>
      <c r="D380" t="n">
        <v>-187.24675576338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-0.4704172</v>
      </c>
      <c r="D381" t="n">
        <v>-185.37502625604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-0.4670095</v>
      </c>
      <c r="D382" t="n">
        <v>-183.50857976742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-0.4627743</v>
      </c>
      <c r="D383" t="n">
        <v>-180.9831710331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-0.4558327</v>
      </c>
      <c r="D384" t="n">
        <v>-177.75100131228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-0.4499263</v>
      </c>
      <c r="D385" t="n">
        <v>-174.71883158586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-0.4418562</v>
      </c>
      <c r="D386" t="n">
        <v>-170.72754238944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-0.4311947</v>
      </c>
      <c r="D387" t="n">
        <v>-166.26876892938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-0.422374</v>
      </c>
      <c r="D388" t="n">
        <v>-161.96329735182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-0.4110625</v>
      </c>
      <c r="D389" t="n">
        <v>-156.58225976664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-0.3979763</v>
      </c>
      <c r="D390" t="n">
        <v>-151.05637941822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-0.3860675</v>
      </c>
      <c r="D391" t="n">
        <v>-145.5369456105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-0.3714558</v>
      </c>
      <c r="D392" t="n">
        <v>-138.95420994576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-0.3562087</v>
      </c>
      <c r="D393" t="n">
        <v>-132.35421013056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-0.3418041</v>
      </c>
      <c r="D394" t="n">
        <v>-125.67134868246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-0.3255293</v>
      </c>
      <c r="D395" t="n">
        <v>-118.37141177994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-0.3092263</v>
      </c>
      <c r="D396" t="n">
        <v>-110.99188368468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-0.2916218</v>
      </c>
      <c r="D397" t="n">
        <v>-103.0812864219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-0.2738138</v>
      </c>
      <c r="D398" t="n">
        <v>-94.89062627388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-0.2572642</v>
      </c>
      <c r="D399" t="n">
        <v>-86.82603530471999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-0.2385627</v>
      </c>
      <c r="D400" t="n">
        <v>-78.34952610809999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-0.221351</v>
      </c>
      <c r="D401" t="n">
        <v>-69.86748232044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-0.203685</v>
      </c>
      <c r="D402" t="n">
        <v>-61.15380331914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-0.1841671</v>
      </c>
      <c r="D403" t="n">
        <v>-51.86333188116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-0.1677842</v>
      </c>
      <c r="D404" t="n">
        <v>-42.95720005506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-0.1497427</v>
      </c>
      <c r="D405" t="n">
        <v>-34.01914999086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-0.1305274</v>
      </c>
      <c r="D406" t="n">
        <v>-24.794269746012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-0.1127045</v>
      </c>
      <c r="D407" t="n">
        <v>-15.723895786146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-0.09237724</v>
      </c>
      <c r="D408" t="n">
        <v>-6.252175925568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-0.07193115</v>
      </c>
      <c r="D409" t="n">
        <v>3.0384744432246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-0.05304947</v>
      </c>
      <c r="D410" t="n">
        <v>12.119458780152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-0.032658</v>
      </c>
      <c r="D411" t="n">
        <v>21.52699625259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-0.01019024</v>
      </c>
      <c r="D412" t="n">
        <v>30.32564380497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0.01301923</v>
      </c>
      <c r="D413" t="n">
        <v>39.16669701654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0.03674029</v>
      </c>
      <c r="D414" t="n">
        <v>48.45311185086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0.06132734</v>
      </c>
      <c r="D415" t="n">
        <v>57.0121053219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0.08876907000000001</v>
      </c>
      <c r="D416" t="n">
        <v>65.50745099597999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0.1167212</v>
      </c>
      <c r="D417" t="n">
        <v>74.18408597315999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0.1431728</v>
      </c>
      <c r="D418" t="n">
        <v>82.21873983624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0.1716252</v>
      </c>
      <c r="D419" t="n">
        <v>90.15795345042001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0.1993643</v>
      </c>
      <c r="D420" t="n">
        <v>98.11700983134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0.2259507</v>
      </c>
      <c r="D421" t="n">
        <v>105.80421087396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0.2528389</v>
      </c>
      <c r="D422" t="n">
        <v>113.17395909528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0.2771253</v>
      </c>
      <c r="D423" t="n">
        <v>120.12037399512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0.3009857</v>
      </c>
      <c r="D424" t="n">
        <v>127.15886436408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0.3238833</v>
      </c>
      <c r="D425" t="n">
        <v>133.62603399432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0.3436699</v>
      </c>
      <c r="D426" t="n">
        <v>139.54109672178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0.3629214</v>
      </c>
      <c r="D427" t="n">
        <v>145.9540839636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0.3801392</v>
      </c>
      <c r="D428" t="n">
        <v>151.57112783148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0.3947292</v>
      </c>
      <c r="D429" t="n">
        <v>156.46222832346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0.4094739</v>
      </c>
      <c r="D430" t="n">
        <v>161.64131622876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0.4228699</v>
      </c>
      <c r="D431" t="n">
        <v>166.08358025532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0.4345274</v>
      </c>
      <c r="D432" t="n">
        <v>170.10452353896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0.4462442</v>
      </c>
      <c r="D433" t="n">
        <v>174.13716493548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0.4562799</v>
      </c>
      <c r="D434" t="n">
        <v>177.36103276974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0.4649274</v>
      </c>
      <c r="D435" t="n">
        <v>180.21738489102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0.4730821</v>
      </c>
      <c r="D436" t="n">
        <v>182.77757349858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0.4792163</v>
      </c>
      <c r="D437" t="n">
        <v>184.73782501602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0.4847317</v>
      </c>
      <c r="D438" t="n">
        <v>186.56568660006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0.4891809</v>
      </c>
      <c r="D439" t="n">
        <v>187.73845386282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0.4919363</v>
      </c>
      <c r="D440" t="n">
        <v>188.38842239808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0.494628</v>
      </c>
      <c r="D441" t="n">
        <v>188.88524628354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0.495647</v>
      </c>
      <c r="D442" t="n">
        <v>188.58559220388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0.495154</v>
      </c>
      <c r="D443" t="n">
        <v>188.0234224083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0.4941545</v>
      </c>
      <c r="D444" t="n">
        <v>187.01112683916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0.4914173</v>
      </c>
      <c r="D445" t="n">
        <v>185.27062374324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0.4876941</v>
      </c>
      <c r="D446" t="n">
        <v>183.47030932824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0.4833812</v>
      </c>
      <c r="D447" t="n">
        <v>180.89005782816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0.4768505</v>
      </c>
      <c r="D448" t="n">
        <v>177.795592506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0.469548</v>
      </c>
      <c r="D449" t="n">
        <v>174.74961774852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0.4617623</v>
      </c>
      <c r="D450" t="n">
        <v>170.79424050078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0.4512753</v>
      </c>
      <c r="D451" t="n">
        <v>166.42244817036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0.4412496</v>
      </c>
      <c r="D452" t="n">
        <v>162.0407187333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0.4295541</v>
      </c>
      <c r="D453" t="n">
        <v>156.67886353752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0.4150299</v>
      </c>
      <c r="D454" t="n">
        <v>151.03848633696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0.402413</v>
      </c>
      <c r="D455" t="n">
        <v>145.55760598728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0.3869744</v>
      </c>
      <c r="D456" t="n">
        <v>139.15590805332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0.3701233</v>
      </c>
      <c r="D457" t="n">
        <v>132.39562522374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0.3544944</v>
      </c>
      <c r="D458" t="n">
        <v>125.58814113762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0.3360638</v>
      </c>
      <c r="D459" t="n">
        <v>118.15908474186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0.3181529</v>
      </c>
      <c r="D460" t="n">
        <v>110.76112897416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0.2994272</v>
      </c>
      <c r="D461" t="n">
        <v>103.03200969372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0.2785091</v>
      </c>
      <c r="D462" t="n">
        <v>94.72012313399999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0.2585378</v>
      </c>
      <c r="D463" t="n">
        <v>86.51578374107999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0.2371169</v>
      </c>
      <c r="D464" t="n">
        <v>77.97902297381999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0.2147397</v>
      </c>
      <c r="D465" t="n">
        <v>69.17477793732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0.1932471</v>
      </c>
      <c r="D466" t="n">
        <v>60.41474673606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0.1708016</v>
      </c>
      <c r="D467" t="n">
        <v>51.46811176644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0.1475521</v>
      </c>
      <c r="D468" t="n">
        <v>42.32550195954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0.1242123</v>
      </c>
      <c r="D469" t="n">
        <v>33.0300305217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0.1005789</v>
      </c>
      <c r="D470" t="n">
        <v>23.883703733772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0.07703806000000001</v>
      </c>
      <c r="D471" t="n">
        <v>14.702927261274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0.0526575</v>
      </c>
      <c r="D472" t="n">
        <v>5.116741995096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0.0282585</v>
      </c>
      <c r="D473" t="n">
        <v>-4.196503027152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0.005225607</v>
      </c>
      <c r="D474" t="n">
        <v>-13.198936737348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-0.01872989</v>
      </c>
      <c r="D475" t="n">
        <v>-22.604112574632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-0.04311468</v>
      </c>
      <c r="D476" t="n">
        <v>-31.83006200184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-0.06598605</v>
      </c>
      <c r="D477" t="n">
        <v>-40.77427558788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-0.08945628</v>
      </c>
      <c r="D478" t="n">
        <v>-49.87276589915999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-0.1127766</v>
      </c>
      <c r="D479" t="n">
        <v>-58.65427508724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-0.1344112</v>
      </c>
      <c r="D480" t="n">
        <v>-67.15688491205999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-0.1567565</v>
      </c>
      <c r="D481" t="n">
        <v>-75.58197901577999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-0.1790282</v>
      </c>
      <c r="D482" t="n">
        <v>-84.08100393503999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-0.2003071</v>
      </c>
      <c r="D483" t="n">
        <v>-92.32958860973999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-0.2212689</v>
      </c>
      <c r="D484" t="n">
        <v>-99.88927393265999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-0.2414213</v>
      </c>
      <c r="D485" t="n">
        <v>-107.5946510754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-0.2613355</v>
      </c>
      <c r="D486" t="n">
        <v>-115.09235526798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-0.2801748</v>
      </c>
      <c r="D487" t="n">
        <v>-121.9279840074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-0.2983741</v>
      </c>
      <c r="D488" t="n">
        <v>-129.0130467021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-0.3166139</v>
      </c>
      <c r="D489" t="n">
        <v>-135.61814085678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-0.3329859</v>
      </c>
      <c r="D490" t="n">
        <v>-141.52597088004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-0.3492065</v>
      </c>
      <c r="D491" t="n">
        <v>-147.67612794054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-0.3650991</v>
      </c>
      <c r="D492" t="n">
        <v>-153.22958690454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-0.3786318</v>
      </c>
      <c r="D493" t="n">
        <v>-158.16496412484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-0.3926199</v>
      </c>
      <c r="D494" t="n">
        <v>-163.24553002032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-0.4057185</v>
      </c>
      <c r="D495" t="n">
        <v>-167.66678775816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-0.4166904</v>
      </c>
      <c r="D496" t="n">
        <v>-171.64845431334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-0.4280478</v>
      </c>
      <c r="D497" t="n">
        <v>-175.51078124922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-0.4371763</v>
      </c>
      <c r="D498" t="n">
        <v>-178.50210192018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-0.445117</v>
      </c>
      <c r="D499" t="n">
        <v>-181.2977936658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-0.4537141</v>
      </c>
      <c r="D500" t="n">
        <v>-183.90867409584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-0.4595051</v>
      </c>
      <c r="D501" t="n">
        <v>-185.7124161837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-0.4648224</v>
      </c>
      <c r="D502" t="n">
        <v>-187.44442871382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-0.4700457</v>
      </c>
      <c r="D503" t="n">
        <v>-188.6561267931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-0.472101</v>
      </c>
      <c r="D504" t="n">
        <v>-188.97776200422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-0.4740511</v>
      </c>
      <c r="D505" t="n">
        <v>-189.26653558104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-0.4755746</v>
      </c>
      <c r="D506" t="n">
        <v>-189.08603244144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-0.4746943</v>
      </c>
      <c r="D507" t="n">
        <v>-188.25857963442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-0.4736966</v>
      </c>
      <c r="D508" t="n">
        <v>-187.17669287226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-0.4714958</v>
      </c>
      <c r="D509" t="n">
        <v>-185.58685014948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-0.4676901</v>
      </c>
      <c r="D510" t="n">
        <v>-183.59235334998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-0.4631212</v>
      </c>
      <c r="D511" t="n">
        <v>-180.9812842407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-0.4566895</v>
      </c>
      <c r="D512" t="n">
        <v>-177.88376860416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-0.4501278</v>
      </c>
      <c r="D513" t="n">
        <v>-174.70052969958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-0.4422176</v>
      </c>
      <c r="D514" t="n">
        <v>-170.7600581118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-0.4325589</v>
      </c>
      <c r="D515" t="n">
        <v>-166.45052993058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-0.4238225</v>
      </c>
      <c r="D516" t="n">
        <v>-162.02175646968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-0.4122127</v>
      </c>
      <c r="D517" t="n">
        <v>-156.60575033202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-0.3988468</v>
      </c>
      <c r="D518" t="n">
        <v>-151.0215366519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-0.3871162</v>
      </c>
      <c r="D519" t="n">
        <v>-145.44125378928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-0.3725741</v>
      </c>
      <c r="D520" t="n">
        <v>-139.04990176698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-0.3575624</v>
      </c>
      <c r="D521" t="n">
        <v>-132.5658767913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-0.3443039</v>
      </c>
      <c r="D522" t="n">
        <v>-125.8751537082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-0.327619</v>
      </c>
      <c r="D523" t="n">
        <v>-118.51260674454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-0.3098609</v>
      </c>
      <c r="D524" t="n">
        <v>-110.85842456892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-0.2933669</v>
      </c>
      <c r="D525" t="n">
        <v>-102.98634931764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-0.2753955</v>
      </c>
      <c r="D526" t="n">
        <v>-95.11267029282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-0.2577413</v>
      </c>
      <c r="D527" t="n">
        <v>-86.92034347818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-0.2412398</v>
      </c>
      <c r="D528" t="n">
        <v>-78.44792233176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-0.2237797</v>
      </c>
      <c r="D529" t="n">
        <v>-70.04326847903999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-0.2055848</v>
      </c>
      <c r="D530" t="n">
        <v>-60.98823728604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-0.1873729</v>
      </c>
      <c r="D531" t="n">
        <v>-51.86874068604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-0.1700248</v>
      </c>
      <c r="D532" t="n">
        <v>-43.20993589704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-0.1528274</v>
      </c>
      <c r="D533" t="n">
        <v>-34.00559653212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-0.1347241</v>
      </c>
      <c r="D534" t="n">
        <v>-24.755414401188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-0.115827</v>
      </c>
      <c r="D535" t="n">
        <v>-15.755559307272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-0.09512646</v>
      </c>
      <c r="D536" t="n">
        <v>-6.243487246566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-0.07522067</v>
      </c>
      <c r="D537" t="n">
        <v>3.0231096637806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-0.05583413</v>
      </c>
      <c r="D538" t="n">
        <v>12.036295260468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-0.0333866</v>
      </c>
      <c r="D539" t="n">
        <v>21.396945941766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-0.0100457</v>
      </c>
      <c r="D540" t="n">
        <v>30.446530594038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0.01210946</v>
      </c>
      <c r="D541" t="n">
        <v>39.41436996558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0.0369302</v>
      </c>
      <c r="D542" t="n">
        <v>48.26716845984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0.06314443</v>
      </c>
      <c r="D543" t="n">
        <v>56.87889777846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0.0886213</v>
      </c>
      <c r="D544" t="n">
        <v>65.75364595763999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0.1190062</v>
      </c>
      <c r="D545" t="n">
        <v>74.14600421322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0.1474325</v>
      </c>
      <c r="D546" t="n">
        <v>82.22285933297999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0.1717408</v>
      </c>
      <c r="D547" t="n">
        <v>90.3916641357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0.1994614</v>
      </c>
      <c r="D548" t="n">
        <v>98.04015448758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0.2269575</v>
      </c>
      <c r="D549" t="n">
        <v>105.65892785916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0.2533593</v>
      </c>
      <c r="D550" t="n">
        <v>113.29729242516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0.2786844</v>
      </c>
      <c r="D551" t="n">
        <v>120.30719788926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0.3020214</v>
      </c>
      <c r="D552" t="n">
        <v>127.13178889314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0.3245857</v>
      </c>
      <c r="D553" t="n">
        <v>133.65556229538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0.3446935</v>
      </c>
      <c r="D554" t="n">
        <v>139.75163130708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0.3632501</v>
      </c>
      <c r="D555" t="n">
        <v>145.91411541126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0.3803936</v>
      </c>
      <c r="D556" t="n">
        <v>151.44486997338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0.3951565</v>
      </c>
      <c r="D557" t="n">
        <v>156.54980693736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0.4100507</v>
      </c>
      <c r="D558" t="n">
        <v>161.64851748642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0.4232723</v>
      </c>
      <c r="D559" t="n">
        <v>165.93637900158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0.4344084</v>
      </c>
      <c r="D560" t="n">
        <v>169.9973222841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0.4466025</v>
      </c>
      <c r="D561" t="n">
        <v>174.04049827152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0.4565354</v>
      </c>
      <c r="D562" t="n">
        <v>177.25615855884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0.4646128</v>
      </c>
      <c r="D563" t="n">
        <v>180.06593835438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0.4734206</v>
      </c>
      <c r="D564" t="n">
        <v>182.70773073324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0.479724</v>
      </c>
      <c r="D565" t="n">
        <v>184.73118979608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0.4845868</v>
      </c>
      <c r="D566" t="n">
        <v>186.34823377596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0.4892394</v>
      </c>
      <c r="D567" t="n">
        <v>187.60537210554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0.4921254</v>
      </c>
      <c r="D568" t="n">
        <v>188.29917711756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0.4944609</v>
      </c>
      <c r="D569" t="n">
        <v>188.5885167321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0.4957999</v>
      </c>
      <c r="D570" t="n">
        <v>188.36961736716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0.4956523</v>
      </c>
      <c r="D571" t="n">
        <v>187.80609537036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0.4943189</v>
      </c>
      <c r="D572" t="n">
        <v>186.77898848088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0.4911865</v>
      </c>
      <c r="D573" t="n">
        <v>185.02056085716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0.4878135</v>
      </c>
      <c r="D574" t="n">
        <v>183.11118984144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0.4832711</v>
      </c>
      <c r="D575" t="n">
        <v>180.6687056331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0.4765058</v>
      </c>
      <c r="D576" t="n">
        <v>177.56291955654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0.4700208</v>
      </c>
      <c r="D577" t="n">
        <v>174.50552970504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0.4618658</v>
      </c>
      <c r="D578" t="n">
        <v>170.79147320526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0.4511316</v>
      </c>
      <c r="D579" t="n">
        <v>166.23115886754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0.4407867</v>
      </c>
      <c r="D580" t="n">
        <v>161.48971245942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0.4289392</v>
      </c>
      <c r="D581" t="n">
        <v>156.39725977182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0.4155602</v>
      </c>
      <c r="D582" t="n">
        <v>151.01200835028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0.4024057</v>
      </c>
      <c r="D583" t="n">
        <v>145.28581354206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0.3869598</v>
      </c>
      <c r="D584" t="n">
        <v>138.89332944432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0.3708998</v>
      </c>
      <c r="D585" t="n">
        <v>132.21763780734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0.354142</v>
      </c>
      <c r="D586" t="n">
        <v>125.3304996354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0.3353846</v>
      </c>
      <c r="D587" t="n">
        <v>118.08603442944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0.3178584</v>
      </c>
      <c r="D588" t="n">
        <v>110.71043715168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0.2989989</v>
      </c>
      <c r="D589" t="n">
        <v>102.9039279363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0.2785565</v>
      </c>
      <c r="D590" t="n">
        <v>94.71298476941999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0.258506</v>
      </c>
      <c r="D591" t="n">
        <v>86.38515481392001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0.2369014</v>
      </c>
      <c r="D592" t="n">
        <v>77.78109845106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0.2154109</v>
      </c>
      <c r="D593" t="n">
        <v>69.21562699277999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0.1932606</v>
      </c>
      <c r="D594" t="n">
        <v>60.36449516514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0.1697623</v>
      </c>
      <c r="D595" t="n">
        <v>51.27543881586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0.1473721</v>
      </c>
      <c r="D596" t="n">
        <v>42.46591076064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0.1242871</v>
      </c>
      <c r="D597" t="n">
        <v>33.13075378932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0.09979793000000001</v>
      </c>
      <c r="D598" t="n">
        <v>23.669320091976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0.07690203</v>
      </c>
      <c r="D599" t="n">
        <v>14.67737380287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0.05350298</v>
      </c>
      <c r="D600" t="n">
        <v>5.233182243408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0.02853163</v>
      </c>
      <c r="D601" t="n">
        <v>-4.1355344754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0.005860589</v>
      </c>
      <c r="D602" t="n">
        <v>-13.115505922074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-0.01815366</v>
      </c>
      <c r="D603" t="n">
        <v>-22.497367294602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-0.04298629</v>
      </c>
      <c r="D604" t="n">
        <v>-31.69745194266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-0.06545035</v>
      </c>
      <c r="D605" t="n">
        <v>-40.73798628071999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-0.0892753</v>
      </c>
      <c r="D606" t="n">
        <v>-49.86034451586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-0.1120349</v>
      </c>
      <c r="D607" t="n">
        <v>-58.49776565766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-0.1342381</v>
      </c>
      <c r="D608" t="n">
        <v>-67.16427484896001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-0.1572499</v>
      </c>
      <c r="D609" t="n">
        <v>-75.63248215902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-0.1781916</v>
      </c>
      <c r="D610" t="n">
        <v>-83.72933727821999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-0.199688</v>
      </c>
      <c r="D611" t="n">
        <v>-92.11741880436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-0.2211838</v>
      </c>
      <c r="D612" t="n">
        <v>-100.0498399659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-0.2412228</v>
      </c>
      <c r="D613" t="n">
        <v>-107.5316007627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-0.2607386</v>
      </c>
      <c r="D614" t="n">
        <v>-114.89553137412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-0.2795829</v>
      </c>
      <c r="D615" t="n">
        <v>-121.88965067514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-0.2982666</v>
      </c>
      <c r="D616" t="n">
        <v>-128.86691463072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-0.3159696</v>
      </c>
      <c r="D617" t="n">
        <v>-135.400939605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-0.3329255</v>
      </c>
      <c r="D618" t="n">
        <v>-141.59499603534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-0.3492797</v>
      </c>
      <c r="D619" t="n">
        <v>-147.72619083222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-0.3640445</v>
      </c>
      <c r="D620" t="n">
        <v>-152.94301458552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-0.3781315</v>
      </c>
      <c r="D621" t="n">
        <v>-157.96641067128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-0.3925876</v>
      </c>
      <c r="D622" t="n">
        <v>-163.28776272354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-0.405463</v>
      </c>
      <c r="D623" t="n">
        <v>-167.63795128098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-0.4163909</v>
      </c>
      <c r="D624" t="n">
        <v>-171.52037255592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-0.4277459</v>
      </c>
      <c r="D625" t="n">
        <v>-175.43402024508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-0.4370687</v>
      </c>
      <c r="D626" t="n">
        <v>-178.44115852566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-0.4447072</v>
      </c>
      <c r="D627" t="n">
        <v>-181.2110012154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-0.453188</v>
      </c>
      <c r="D628" t="n">
        <v>-183.84773070132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-0.4596668</v>
      </c>
      <c r="D629" t="n">
        <v>-185.74518347838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-0.4648085</v>
      </c>
      <c r="D630" t="n">
        <v>-187.39556079066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-0.4691413</v>
      </c>
      <c r="D631" t="n">
        <v>-188.39735321544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-0.4716885</v>
      </c>
      <c r="D632" t="n">
        <v>-188.90791923888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-0.4740454</v>
      </c>
      <c r="D633" t="n">
        <v>-189.31898840976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-0.4749138</v>
      </c>
      <c r="D634" t="n">
        <v>-188.959114206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-0.4742906</v>
      </c>
      <c r="D635" t="n">
        <v>-188.25634693008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-0.4736388</v>
      </c>
      <c r="D636" t="n">
        <v>-187.30216456686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-0.4711774</v>
      </c>
      <c r="D637" t="n">
        <v>-185.47427153628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-0.4669048</v>
      </c>
      <c r="D638" t="n">
        <v>-183.3856866891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-0.4626224</v>
      </c>
      <c r="D639" t="n">
        <v>-181.04515216344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-0.4571885</v>
      </c>
      <c r="D640" t="n">
        <v>-177.98200759512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-0.4501943</v>
      </c>
      <c r="D641" t="n">
        <v>-174.63688190262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-0.4421793</v>
      </c>
      <c r="D642" t="n">
        <v>-170.80791974568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-0.4324484</v>
      </c>
      <c r="D643" t="n">
        <v>-166.4927626338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-0.4224527</v>
      </c>
      <c r="D644" t="n">
        <v>-161.8567564743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-0.4115683</v>
      </c>
      <c r="D645" t="n">
        <v>-156.59046731358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-0.398936</v>
      </c>
      <c r="D646" t="n">
        <v>-151.2303416775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-0.3861564</v>
      </c>
      <c r="D647" t="n">
        <v>-145.46889529794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-0.3721078</v>
      </c>
      <c r="D648" t="n">
        <v>-139.01584516416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-0.3576462</v>
      </c>
      <c r="D649" t="n">
        <v>-132.62175729288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-0.342763</v>
      </c>
      <c r="D650" t="n">
        <v>-125.78593987422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-0.3256667</v>
      </c>
      <c r="D651" t="n">
        <v>-118.37952498726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-0.3094505</v>
      </c>
      <c r="D652" t="n">
        <v>-110.94682079286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-0.2932714</v>
      </c>
      <c r="D653" t="n">
        <v>-103.12773296148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-0.2750885</v>
      </c>
      <c r="D654" t="n">
        <v>-94.98660111395999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-0.2580373</v>
      </c>
      <c r="D655" t="n">
        <v>-86.87521769327999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-0.2421152</v>
      </c>
      <c r="D656" t="n">
        <v>-78.53487201486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-0.2254516</v>
      </c>
      <c r="D657" t="n">
        <v>-69.90480936342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-0.2071352</v>
      </c>
      <c r="D658" t="n">
        <v>-61.05414923388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-0.1877553</v>
      </c>
      <c r="D659" t="n">
        <v>-52.03028156202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-0.1704696</v>
      </c>
      <c r="D660" t="n">
        <v>-43.05817489499999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-0.1531819</v>
      </c>
      <c r="D661" t="n">
        <v>-33.94861540164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-0.1326416</v>
      </c>
      <c r="D662" t="n">
        <v>-24.862002448518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-0.1150143</v>
      </c>
      <c r="D663" t="n">
        <v>-15.763449244158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-0.09784463</v>
      </c>
      <c r="D664" t="n">
        <v>-6.230084731218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-0.07635985000000001</v>
      </c>
      <c r="D665" t="n">
        <v>3.0750002283654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-0.05723624</v>
      </c>
      <c r="D666" t="n">
        <v>12.1150940004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-0.03693584</v>
      </c>
      <c r="D667" t="n">
        <v>21.346700660154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-0.01283439</v>
      </c>
      <c r="D668" t="n">
        <v>30.29290795683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0.01142744</v>
      </c>
      <c r="D669" t="n">
        <v>39.25663412094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0.03666842</v>
      </c>
      <c r="D670" t="n">
        <v>48.41701122294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0.06297166999999999</v>
      </c>
      <c r="D671" t="n">
        <v>57.05197953462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0.09064241000000001</v>
      </c>
      <c r="D672" t="n">
        <v>65.64028118093999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0.1184286</v>
      </c>
      <c r="D673" t="n">
        <v>74.15556396138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0.1472377</v>
      </c>
      <c r="D674" t="n">
        <v>82.14273354906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0.1759125</v>
      </c>
      <c r="D675" t="n">
        <v>90.29965155965999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0.2017888</v>
      </c>
      <c r="D676" t="n">
        <v>98.17528026996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0.228598</v>
      </c>
      <c r="D677" t="n">
        <v>105.80238697464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0.2546763</v>
      </c>
      <c r="D678" t="n">
        <v>113.50351883448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0.2786646</v>
      </c>
      <c r="D679" t="n">
        <v>120.21027965298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0.3025866</v>
      </c>
      <c r="D680" t="n">
        <v>126.82858135446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0.324464</v>
      </c>
      <c r="D681" t="n">
        <v>133.73436732462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0.3450586</v>
      </c>
      <c r="D682" t="n">
        <v>139.80197721762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0.3640204</v>
      </c>
      <c r="D683" t="n">
        <v>145.85650534998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0.3808327</v>
      </c>
      <c r="D684" t="n">
        <v>151.6874171364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0.3959512</v>
      </c>
      <c r="D685" t="n">
        <v>156.64895787798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0.4094335</v>
      </c>
      <c r="D686" t="n">
        <v>161.56285711146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0.4228784</v>
      </c>
      <c r="D687" t="n">
        <v>166.03156767816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0.4350565</v>
      </c>
      <c r="D688" t="n">
        <v>170.09329712418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0.4465195</v>
      </c>
      <c r="D689" t="n">
        <v>174.08310833322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0.4567294</v>
      </c>
      <c r="D690" t="n">
        <v>177.23433466008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0.464935</v>
      </c>
      <c r="D691" t="n">
        <v>180.16694464086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0.4735492</v>
      </c>
      <c r="D692" t="n">
        <v>182.8828565145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0.4796748</v>
      </c>
      <c r="D693" t="n">
        <v>184.60826527122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0.4841604</v>
      </c>
      <c r="D694" t="n">
        <v>186.2858438406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0.4895097</v>
      </c>
      <c r="D695" t="n">
        <v>187.65357965136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0.4924925</v>
      </c>
      <c r="D696" t="n">
        <v>188.19766768644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0.4946789</v>
      </c>
      <c r="D697" t="n">
        <v>188.68873685508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0.4958442</v>
      </c>
      <c r="D698" t="n">
        <v>188.63729031564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0.4948395</v>
      </c>
      <c r="D699" t="n">
        <v>187.85477461428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0.4942212</v>
      </c>
      <c r="D700" t="n">
        <v>186.75609539976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0.4914747</v>
      </c>
      <c r="D701" t="n">
        <v>185.0383595988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0.4877372</v>
      </c>
      <c r="D702" t="n">
        <v>183.11062380372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0.4842171</v>
      </c>
      <c r="D703" t="n">
        <v>180.88596977796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0.4773567</v>
      </c>
      <c r="D704" t="n">
        <v>177.80276231712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0.4698686</v>
      </c>
      <c r="D705" t="n">
        <v>174.49615863612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0.46218</v>
      </c>
      <c r="D706" t="n">
        <v>170.73858012498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0.4518898</v>
      </c>
      <c r="D707" t="n">
        <v>166.20194503188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0.441024</v>
      </c>
      <c r="D708" t="n">
        <v>161.59219673328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0.4292335</v>
      </c>
      <c r="D709" t="n">
        <v>156.54081322692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0.416035</v>
      </c>
      <c r="D710" t="n">
        <v>151.05637941822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0.4020771</v>
      </c>
      <c r="D711" t="n">
        <v>145.389933036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0.3864315</v>
      </c>
      <c r="D712" t="n">
        <v>138.89814076494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0.3703351</v>
      </c>
      <c r="D713" t="n">
        <v>132.20191453734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0.3536244</v>
      </c>
      <c r="D714" t="n">
        <v>125.38597133196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0.3355567</v>
      </c>
      <c r="D715" t="n">
        <v>117.98641179072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0.3177259</v>
      </c>
      <c r="D716" t="n">
        <v>110.80716670872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0.299235</v>
      </c>
      <c r="D717" t="n">
        <v>103.0968524592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0.2782429</v>
      </c>
      <c r="D718" t="n">
        <v>94.61550049541999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0.2566145</v>
      </c>
      <c r="D719" t="n">
        <v>86.40518625990001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0.2362896</v>
      </c>
      <c r="D720" t="n">
        <v>77.77219908024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0.2150709</v>
      </c>
      <c r="D721" t="n">
        <v>69.02587857042001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0.1926185</v>
      </c>
      <c r="D722" t="n">
        <v>60.46119327564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0.1698383</v>
      </c>
      <c r="D723" t="n">
        <v>51.32587906602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0.1469304</v>
      </c>
      <c r="D724" t="n">
        <v>42.33075353172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0.1242366</v>
      </c>
      <c r="D725" t="n">
        <v>33.18465315888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0.09963698</v>
      </c>
      <c r="D726" t="n">
        <v>23.609313804348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0.07604849</v>
      </c>
      <c r="D727" t="n">
        <v>14.550449278122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0.05310433</v>
      </c>
      <c r="D728" t="n">
        <v>5.294867776272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0.02780361</v>
      </c>
      <c r="D729" t="n">
        <v>-4.132021896882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0.005150609</v>
      </c>
      <c r="D730" t="n">
        <v>-13.101653721204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-0.01809297</v>
      </c>
      <c r="D731" t="n">
        <v>-22.512181759596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-0.04340745</v>
      </c>
      <c r="D732" t="n">
        <v>-31.8606909318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-0.06615797</v>
      </c>
      <c r="D733" t="n">
        <v>-40.88981017584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-0.0897748</v>
      </c>
      <c r="D734" t="n">
        <v>-50.0438665233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-0.1126458</v>
      </c>
      <c r="D735" t="n">
        <v>-58.51427509116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-0.1340073</v>
      </c>
      <c r="D736" t="n">
        <v>-67.06122453738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-0.1567161</v>
      </c>
      <c r="D737" t="n">
        <v>-75.7529853003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-0.1784005</v>
      </c>
      <c r="D738" t="n">
        <v>-83.88040645638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-0.200655</v>
      </c>
      <c r="D739" t="n">
        <v>-92.3438653389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-0.2220618</v>
      </c>
      <c r="D740" t="n">
        <v>-100.23213555828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-0.2408049</v>
      </c>
      <c r="D741" t="n">
        <v>-107.43043724352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-0.2610745</v>
      </c>
      <c r="D742" t="n">
        <v>-115.07049992268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-0.2802681</v>
      </c>
      <c r="D743" t="n">
        <v>-122.0198079042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-0.2977745</v>
      </c>
      <c r="D744" t="n">
        <v>-128.66015363022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-0.3165981</v>
      </c>
      <c r="D745" t="n">
        <v>-135.70637984802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-0.3333119</v>
      </c>
      <c r="D746" t="n">
        <v>-141.7702790493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-0.348622</v>
      </c>
      <c r="D747" t="n">
        <v>-147.49314052428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-0.3647492</v>
      </c>
      <c r="D748" t="n">
        <v>-153.2926057707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-0.3788183</v>
      </c>
      <c r="D749" t="n">
        <v>-158.1882031179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-0.3920082</v>
      </c>
      <c r="D750" t="n">
        <v>-163.08603316944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-0.4051121</v>
      </c>
      <c r="D751" t="n">
        <v>-167.69030977008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-0.4164025</v>
      </c>
      <c r="D752" t="n">
        <v>-171.5209071471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-0.4274841</v>
      </c>
      <c r="D753" t="n">
        <v>-175.42065546558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-0.4371768</v>
      </c>
      <c r="D754" t="n">
        <v>-178.59411449622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-0.4451736</v>
      </c>
      <c r="D755" t="n">
        <v>-181.27037228292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-0.4531993</v>
      </c>
      <c r="D756" t="n">
        <v>-183.81310806078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-0.4592738</v>
      </c>
      <c r="D757" t="n">
        <v>-185.60163002328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-0.4646239</v>
      </c>
      <c r="D758" t="n">
        <v>-187.3152463275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-0.4694307</v>
      </c>
      <c r="D759" t="n">
        <v>-188.4448060443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-0.4718021</v>
      </c>
      <c r="D760" t="n">
        <v>-188.8437054042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-0.4742671</v>
      </c>
      <c r="D761" t="n">
        <v>-189.33030916416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-0.4752639</v>
      </c>
      <c r="D762" t="n">
        <v>-188.9770387338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-0.4740601</v>
      </c>
      <c r="D763" t="n">
        <v>-188.08892555112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-0.4734942</v>
      </c>
      <c r="D764" t="n">
        <v>-187.11518344002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-0.4707592</v>
      </c>
      <c r="D765" t="n">
        <v>-185.2844287743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-0.4665872</v>
      </c>
      <c r="D766" t="n">
        <v>-183.37197599766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-0.4627751</v>
      </c>
      <c r="D767" t="n">
        <v>-180.98357983812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-0.4561605</v>
      </c>
      <c r="D768" t="n">
        <v>-177.61773087576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-0.4491803</v>
      </c>
      <c r="D769" t="n">
        <v>-174.43181901528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-0.441994</v>
      </c>
      <c r="D770" t="n">
        <v>-170.6018820156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-0.4319101</v>
      </c>
      <c r="D771" t="n">
        <v>-166.1924481768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-0.422378</v>
      </c>
      <c r="D772" t="n">
        <v>-161.89883194482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-0.4114721</v>
      </c>
      <c r="D773" t="n">
        <v>-156.45128492754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-0.3982142</v>
      </c>
      <c r="D774" t="n">
        <v>-150.73326621972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-0.3860998</v>
      </c>
      <c r="D775" t="n">
        <v>-145.19493304146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-0.3719818</v>
      </c>
      <c r="D776" t="n">
        <v>-138.75650554878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-0.357049</v>
      </c>
      <c r="D777" t="n">
        <v>-132.34593969054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-0.3427714</v>
      </c>
      <c r="D778" t="n">
        <v>-125.57722918824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-0.3255384</v>
      </c>
      <c r="D779" t="n">
        <v>-118.04348726082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-0.3086033</v>
      </c>
      <c r="D780" t="n">
        <v>-110.72377048464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-0.2920508</v>
      </c>
      <c r="D781" t="n">
        <v>-102.8017266813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-0.274917</v>
      </c>
      <c r="D782" t="n">
        <v>-94.71216715938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-0.2588812</v>
      </c>
      <c r="D783" t="n">
        <v>-86.86883404565999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-0.2416107</v>
      </c>
      <c r="D784" t="n">
        <v>-78.07317391458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-0.2249673</v>
      </c>
      <c r="D785" t="n">
        <v>-69.53886597744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-0.2074358</v>
      </c>
      <c r="D786" t="n">
        <v>-61.0138347696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-0.1882995</v>
      </c>
      <c r="D787" t="n">
        <v>-51.57179100882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-0.1714945</v>
      </c>
      <c r="D788" t="n">
        <v>-42.87716861076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-0.1539284</v>
      </c>
      <c r="D789" t="n">
        <v>-33.96169716228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-0.1323859</v>
      </c>
      <c r="D790" t="n">
        <v>-24.442109378514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-0.1133373</v>
      </c>
      <c r="D791" t="n">
        <v>-15.408785732076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-0.09849373</v>
      </c>
      <c r="D792" t="n">
        <v>-5.995798574256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-0.07702254</v>
      </c>
      <c r="D793" t="n">
        <v>3.161723181912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-0.05486747</v>
      </c>
      <c r="D794" t="n">
        <v>12.203870727474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-0.03583945</v>
      </c>
      <c r="D795" t="n">
        <v>21.641769834282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-0.01192791</v>
      </c>
      <c r="D796" t="n">
        <v>30.422470846284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0.01024036</v>
      </c>
      <c r="D797" t="n">
        <v>39.51213725844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0.03447914</v>
      </c>
      <c r="D798" t="n">
        <v>48.75267159089999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0.06177885</v>
      </c>
      <c r="D799" t="n">
        <v>57.04091035254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0.08750134</v>
      </c>
      <c r="D800" t="n">
        <v>65.72084721642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0.1158452</v>
      </c>
      <c r="D801" t="n">
        <v>74.46631866966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0.1436286</v>
      </c>
      <c r="D802" t="n">
        <v>82.38134989458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0.1737988</v>
      </c>
      <c r="D803" t="n">
        <v>90.50223017033998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0.2026763</v>
      </c>
      <c r="D804" t="n">
        <v>98.278299135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0.228846</v>
      </c>
      <c r="D805" t="n">
        <v>105.73873917768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0.2565616</v>
      </c>
      <c r="D806" t="n">
        <v>113.5262546829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0.2799193</v>
      </c>
      <c r="D807" t="n">
        <v>120.34694631582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0.3041319</v>
      </c>
      <c r="D808" t="n">
        <v>127.0860027309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0.3270738</v>
      </c>
      <c r="D809" t="n">
        <v>133.97282643744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0.3456735</v>
      </c>
      <c r="D810" t="n">
        <v>139.80578224896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0.3646741</v>
      </c>
      <c r="D811" t="n">
        <v>145.95257452968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0.3813007</v>
      </c>
      <c r="D812" t="n">
        <v>151.81260581214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0.3966988</v>
      </c>
      <c r="D813" t="n">
        <v>156.67792014132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0.4107403</v>
      </c>
      <c r="D814" t="n">
        <v>161.73295144632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0.423927</v>
      </c>
      <c r="D815" t="n">
        <v>166.27414628772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0.4363448</v>
      </c>
      <c r="D816" t="n">
        <v>170.31059271558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0.4469075</v>
      </c>
      <c r="D817" t="n">
        <v>174.29037247836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0.4575708</v>
      </c>
      <c r="D818" t="n">
        <v>177.51049817436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0.4666381</v>
      </c>
      <c r="D819" t="n">
        <v>180.4935484053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0.4741735</v>
      </c>
      <c r="D820" t="n">
        <v>183.1004665713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0.4801349</v>
      </c>
      <c r="D821" t="n">
        <v>184.81876840998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0.4854601</v>
      </c>
      <c r="D822" t="n">
        <v>186.6814413138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0.4905943</v>
      </c>
      <c r="D823" t="n">
        <v>188.01795071034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0.4930408</v>
      </c>
      <c r="D824" t="n">
        <v>188.55905132412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0.4958179</v>
      </c>
      <c r="D825" t="n">
        <v>189.1438626285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0.4973319</v>
      </c>
      <c r="D826" t="n">
        <v>188.8558123221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0.4963173</v>
      </c>
      <c r="D827" t="n">
        <v>188.13760479504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0.4955902</v>
      </c>
      <c r="D828" t="n">
        <v>187.18181865828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0.4922585</v>
      </c>
      <c r="D829" t="n">
        <v>185.37458600448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0.4888134</v>
      </c>
      <c r="D830" t="n">
        <v>183.5468502066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0.4851599</v>
      </c>
      <c r="D831" t="n">
        <v>181.24493203206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0.4777737</v>
      </c>
      <c r="D832" t="n">
        <v>178.09471199448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0.4707879</v>
      </c>
      <c r="D833" t="n">
        <v>174.81527812404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0.4628827</v>
      </c>
      <c r="D834" t="n">
        <v>171.01424049462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0.4522559</v>
      </c>
      <c r="D835" t="n">
        <v>166.5473223807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0.4418886</v>
      </c>
      <c r="D836" t="n">
        <v>161.94917785536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0.4296374</v>
      </c>
      <c r="D837" t="n">
        <v>156.86420944428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0.4158486</v>
      </c>
      <c r="D838" t="n">
        <v>151.33628507076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0.4026106</v>
      </c>
      <c r="D839" t="n">
        <v>145.5477946668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0.3875295</v>
      </c>
      <c r="D840" t="n">
        <v>139.14688289634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0.3715239</v>
      </c>
      <c r="D841" t="n">
        <v>132.63150572028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0.3548388</v>
      </c>
      <c r="D842" t="n">
        <v>125.6520405069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0.3365323</v>
      </c>
      <c r="D843" t="n">
        <v>118.22383316772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0.318528</v>
      </c>
      <c r="D844" t="n">
        <v>110.98855035144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0.2996437</v>
      </c>
      <c r="D845" t="n">
        <v>103.05719837226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0.2795027</v>
      </c>
      <c r="D846" t="n">
        <v>94.89619231145998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0.2595309</v>
      </c>
      <c r="D847" t="n">
        <v>86.74207304292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0.2376443</v>
      </c>
      <c r="D848" t="n">
        <v>77.90543807022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0.2148111</v>
      </c>
      <c r="D849" t="n">
        <v>69.2599037211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0.1935463</v>
      </c>
      <c r="D850" t="n">
        <v>60.56732534814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0.1706296</v>
      </c>
      <c r="D851" t="n">
        <v>51.42493566701999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0.1467544</v>
      </c>
      <c r="D852" t="n">
        <v>42.47848937664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0.1240853</v>
      </c>
      <c r="D853" t="n">
        <v>33.256288377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0.0999072</v>
      </c>
      <c r="D854" t="n">
        <v>23.79374147214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0.07637068</v>
      </c>
      <c r="D855" t="n">
        <v>14.627964999222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0.05325137</v>
      </c>
      <c r="D856" t="n">
        <v>5.293138216571999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0.02865232</v>
      </c>
      <c r="D857" t="n">
        <v>-3.94841183913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0.005722587</v>
      </c>
      <c r="D858" t="n">
        <v>-13.091339256084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-0.01859724</v>
      </c>
      <c r="D859" t="n">
        <v>-22.65583269897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-0.04330266</v>
      </c>
      <c r="D860" t="n">
        <v>-31.78399282074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-0.06526237</v>
      </c>
      <c r="D861" t="n">
        <v>-40.72855231871999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-0.08936566999999999</v>
      </c>
      <c r="D862" t="n">
        <v>-49.92694828758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-0.112357</v>
      </c>
      <c r="D863" t="n">
        <v>-58.49943232428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-0.133942</v>
      </c>
      <c r="D864" t="n">
        <v>-67.0924509516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-0.1573659</v>
      </c>
      <c r="D865" t="n">
        <v>-75.81175888356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-0.1787152</v>
      </c>
      <c r="D866" t="n">
        <v>-83.9688655734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-0.1999643</v>
      </c>
      <c r="D867" t="n">
        <v>-92.15666408627999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-0.2212721</v>
      </c>
      <c r="D868" t="n">
        <v>-100.04946260742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-0.2410989</v>
      </c>
      <c r="D869" t="n">
        <v>-107.60216679846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-0.2610096</v>
      </c>
      <c r="D870" t="n">
        <v>-115.14980809656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-0.2796853</v>
      </c>
      <c r="D871" t="n">
        <v>-121.95037394388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-0.2980363</v>
      </c>
      <c r="D872" t="n">
        <v>-128.76034230666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-0.3161352</v>
      </c>
      <c r="D873" t="n">
        <v>-135.62314085664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-0.3327719</v>
      </c>
      <c r="D874" t="n">
        <v>-141.60043628676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-0.3490887</v>
      </c>
      <c r="D875" t="n">
        <v>-147.6482663061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-0.3644355</v>
      </c>
      <c r="D876" t="n">
        <v>-153.32178815982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-0.3781327</v>
      </c>
      <c r="D877" t="n">
        <v>-158.12675657874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-0.3918425</v>
      </c>
      <c r="D878" t="n">
        <v>-163.1418193314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-0.4052118</v>
      </c>
      <c r="D879" t="n">
        <v>-167.74641039744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-0.4164128</v>
      </c>
      <c r="D880" t="n">
        <v>-171.67681909242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-0.427</v>
      </c>
      <c r="D881" t="n">
        <v>-175.40304540318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-0.4367607</v>
      </c>
      <c r="D882" t="n">
        <v>-178.48471198356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-0.4447239</v>
      </c>
      <c r="D883" t="n">
        <v>-181.2732653646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-0.4527753</v>
      </c>
      <c r="D884" t="n">
        <v>-183.88273070034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-0.4593523</v>
      </c>
      <c r="D885" t="n">
        <v>-185.79254196762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-0.4643573</v>
      </c>
      <c r="D886" t="n">
        <v>-187.36348531986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-0.4689127</v>
      </c>
      <c r="D887" t="n">
        <v>-188.47307648376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-0.4715376</v>
      </c>
      <c r="D888" t="n">
        <v>-188.95747898592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-0.4737177</v>
      </c>
      <c r="D889" t="n">
        <v>-189.32685004476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-0.4749939</v>
      </c>
      <c r="D890" t="n">
        <v>-189.06625256778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-0.4741939</v>
      </c>
      <c r="D891" t="n">
        <v>-188.24908277934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-0.4730848</v>
      </c>
      <c r="D892" t="n">
        <v>-187.19115828066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-0.4704881</v>
      </c>
      <c r="D893" t="n">
        <v>-185.42675581434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-0.4667029</v>
      </c>
      <c r="D894" t="n">
        <v>-183.41301373236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-0.4623471</v>
      </c>
      <c r="D895" t="n">
        <v>-180.92486914794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-0.455972</v>
      </c>
      <c r="D896" t="n">
        <v>-177.8273535114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-0.4493623</v>
      </c>
      <c r="D897" t="n">
        <v>-174.6506240406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-0.4415559</v>
      </c>
      <c r="D898" t="n">
        <v>-170.7116304402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-0.4317975</v>
      </c>
      <c r="D899" t="n">
        <v>-166.31093873952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-0.4221508</v>
      </c>
      <c r="D900" t="n">
        <v>-161.83779421068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-0.4103712</v>
      </c>
      <c r="D901" t="n">
        <v>-156.52408366764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-0.3976706</v>
      </c>
      <c r="D902" t="n">
        <v>-150.9715366533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-0.3856619</v>
      </c>
      <c r="D903" t="n">
        <v>-145.29581354178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-0.371316</v>
      </c>
      <c r="D904" t="n">
        <v>-138.85332944544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-0.3571602</v>
      </c>
      <c r="D905" t="n">
        <v>-132.31436736438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-0.342602</v>
      </c>
      <c r="D906" t="n">
        <v>-125.62949333772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-0.3255206</v>
      </c>
      <c r="D907" t="n">
        <v>-118.33707215826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-0.3095289</v>
      </c>
      <c r="D908" t="n">
        <v>-110.78386482258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-0.2921814</v>
      </c>
      <c r="D909" t="n">
        <v>-102.90562604946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-0.2744223</v>
      </c>
      <c r="D910" t="n">
        <v>-94.82867659008001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-0.2586282</v>
      </c>
      <c r="D911" t="n">
        <v>-86.75537492934001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-0.2407453</v>
      </c>
      <c r="D912" t="n">
        <v>-78.39232484903999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-0.2226842</v>
      </c>
      <c r="D913" t="n">
        <v>-69.80562697626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-0.2034945</v>
      </c>
      <c r="D914" t="n">
        <v>-60.9492121299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-0.1837399</v>
      </c>
      <c r="D915" t="n">
        <v>-51.85990420829999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-0.1675132</v>
      </c>
      <c r="D916" t="n">
        <v>-42.95559628151999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-0.1482664</v>
      </c>
      <c r="D917" t="n">
        <v>-33.9581751498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-0.1272956</v>
      </c>
      <c r="D918" t="n">
        <v>-24.692571635652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-0.110754</v>
      </c>
      <c r="D919" t="n">
        <v>-15.438376926216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-0.09320815</v>
      </c>
      <c r="D920" t="n">
        <v>-6.163550141886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-0.07277586</v>
      </c>
      <c r="D921" t="n">
        <v>3.0692128071438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-0.05131023</v>
      </c>
      <c r="D922" t="n">
        <v>12.20122607346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-0.02855739</v>
      </c>
      <c r="D923" t="n">
        <v>21.380087451672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-0.007889544</v>
      </c>
      <c r="D924" t="n">
        <v>30.507288453972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0.01509221</v>
      </c>
      <c r="D925" t="n">
        <v>39.45726304614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0.04087341</v>
      </c>
      <c r="D926" t="n">
        <v>48.3998414121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0.06469754</v>
      </c>
      <c r="D927" t="n">
        <v>57.06616192416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0.09202752</v>
      </c>
      <c r="D928" t="n">
        <v>65.55688495685999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0.1191016</v>
      </c>
      <c r="D929" t="n">
        <v>74.12311113209999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0.1458154</v>
      </c>
      <c r="D930" t="n">
        <v>82.21845681737999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0.1733366</v>
      </c>
      <c r="D931" t="n">
        <v>90.18430565093999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0.1985435</v>
      </c>
      <c r="D932" t="n">
        <v>98.20342492325999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0.2277204</v>
      </c>
      <c r="D933" t="n">
        <v>105.85166370282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0.2544732</v>
      </c>
      <c r="D934" t="n">
        <v>113.20798425156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0.2773875</v>
      </c>
      <c r="D935" t="n">
        <v>120.12842430936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0.3030102</v>
      </c>
      <c r="D936" t="n">
        <v>126.97968197916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0.3242444</v>
      </c>
      <c r="D937" t="n">
        <v>133.79933587626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0.3441545</v>
      </c>
      <c r="D938" t="n">
        <v>139.9426061445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0.3633338</v>
      </c>
      <c r="D939" t="n">
        <v>145.83807767754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0.3788802</v>
      </c>
      <c r="D940" t="n">
        <v>151.50018443724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0.3955387</v>
      </c>
      <c r="D941" t="n">
        <v>156.57109624494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0.4092582</v>
      </c>
      <c r="D942" t="n">
        <v>161.56502692272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0.4229419</v>
      </c>
      <c r="D943" t="n">
        <v>166.22889471666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0.4357979</v>
      </c>
      <c r="D944" t="n">
        <v>170.23172479326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0.4452198</v>
      </c>
      <c r="D945" t="n">
        <v>173.92225928112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0.4562492</v>
      </c>
      <c r="D946" t="n">
        <v>177.31892585268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0.4648724</v>
      </c>
      <c r="D947" t="n">
        <v>180.35892576756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0.4726508</v>
      </c>
      <c r="D948" t="n">
        <v>182.84666154696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0.4796078</v>
      </c>
      <c r="D949" t="n">
        <v>184.77747910296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0.4842245</v>
      </c>
      <c r="D950" t="n">
        <v>186.43587528294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0.4889247</v>
      </c>
      <c r="D951" t="n">
        <v>187.66927147482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0.4913552</v>
      </c>
      <c r="D952" t="n">
        <v>188.41090667418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0.4940811</v>
      </c>
      <c r="D953" t="n">
        <v>188.78760477684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0.4953633</v>
      </c>
      <c r="D954" t="n">
        <v>188.59137836724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0.4942663</v>
      </c>
      <c r="D955" t="n">
        <v>187.860057633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0.4937497</v>
      </c>
      <c r="D956" t="n">
        <v>186.81552936036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0.4910968</v>
      </c>
      <c r="D957" t="n">
        <v>185.2765671393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0.4875875</v>
      </c>
      <c r="D958" t="n">
        <v>183.26348543466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0.4833294</v>
      </c>
      <c r="D959" t="n">
        <v>180.86024650824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0.4770004</v>
      </c>
      <c r="D960" t="n">
        <v>177.94713338226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0.4697129</v>
      </c>
      <c r="D961" t="n">
        <v>174.68188190136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0.4612092</v>
      </c>
      <c r="D962" t="n">
        <v>170.7850581111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0.4510641</v>
      </c>
      <c r="D963" t="n">
        <v>166.23911484216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0.4400264</v>
      </c>
      <c r="D964" t="n">
        <v>161.64452377584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0.4285951</v>
      </c>
      <c r="D965" t="n">
        <v>156.67675661934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0.4151594</v>
      </c>
      <c r="D966" t="n">
        <v>151.218549225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0.4017086</v>
      </c>
      <c r="D967" t="n">
        <v>145.50744875598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0.3869821</v>
      </c>
      <c r="D968" t="n">
        <v>139.11628541292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0.3698263</v>
      </c>
      <c r="D969" t="n">
        <v>132.3116315154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0.3538641</v>
      </c>
      <c r="D970" t="n">
        <v>125.43084554454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0.3358592</v>
      </c>
      <c r="D971" t="n">
        <v>118.18810989828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0.3173062</v>
      </c>
      <c r="D972" t="n">
        <v>110.81433651984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0.2991324</v>
      </c>
      <c r="D973" t="n">
        <v>103.12188390504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0.2778015</v>
      </c>
      <c r="D974" t="n">
        <v>94.75977722093999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0.2574871</v>
      </c>
      <c r="D975" t="n">
        <v>86.43386550437999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0.2365737</v>
      </c>
      <c r="D976" t="n">
        <v>78.06411731105999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0.2139321</v>
      </c>
      <c r="D977" t="n">
        <v>69.21342573498001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0.1930511</v>
      </c>
      <c r="D978" t="n">
        <v>60.4743693759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0.1702025</v>
      </c>
      <c r="D979" t="n">
        <v>51.50091050766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0.1463743</v>
      </c>
      <c r="D980" t="n">
        <v>42.19207429032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0.1236894</v>
      </c>
      <c r="D981" t="n">
        <v>33.28135126938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0.09985068</v>
      </c>
      <c r="D982" t="n">
        <v>24.10743643191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0.0759082</v>
      </c>
      <c r="D983" t="n">
        <v>14.59037694996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0.05235031</v>
      </c>
      <c r="D984" t="n">
        <v>5.303616203699999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0.02857231</v>
      </c>
      <c r="D985" t="n">
        <v>-3.925364669964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0.004698021</v>
      </c>
      <c r="D986" t="n">
        <v>-13.092537369258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-0.01877067</v>
      </c>
      <c r="D987" t="n">
        <v>-22.460697484308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-0.04270301</v>
      </c>
      <c r="D988" t="n">
        <v>-31.7966972229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-0.06634224</v>
      </c>
      <c r="D989" t="n">
        <v>-40.71245169023999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-0.08882155</v>
      </c>
      <c r="D990" t="n">
        <v>-49.68440112456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-0.1123177</v>
      </c>
      <c r="D991" t="n">
        <v>-58.53779710308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-0.1348406</v>
      </c>
      <c r="D992" t="n">
        <v>-67.02191636238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-0.1564561</v>
      </c>
      <c r="D993" t="n">
        <v>-75.5540859348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-0.1790737</v>
      </c>
      <c r="D994" t="n">
        <v>-83.97902280581999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-0.2003673</v>
      </c>
      <c r="D995" t="n">
        <v>-92.02572069372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-0.2210575</v>
      </c>
      <c r="D996" t="n">
        <v>-99.86952550554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-0.2415247</v>
      </c>
      <c r="D997" t="n">
        <v>-107.55889635942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-0.2609784</v>
      </c>
      <c r="D998" t="n">
        <v>-114.94345590108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-0.2796802</v>
      </c>
      <c r="D999" t="n">
        <v>-121.85310979566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-0.297758</v>
      </c>
      <c r="D1000" t="n">
        <v>-128.68235488746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-0.3161932</v>
      </c>
      <c r="D1001" t="n">
        <v>-135.50383268388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-0.3330142</v>
      </c>
      <c r="D1002" t="n">
        <v>-141.59373817374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-0.3484414</v>
      </c>
      <c r="D1003" t="n">
        <v>-147.3668197731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-0.3642962</v>
      </c>
      <c r="D1004" t="n">
        <v>-153.04486992858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-0.3783853</v>
      </c>
      <c r="D1005" t="n">
        <v>-158.0793980895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-0.3917612</v>
      </c>
      <c r="D1006" t="n">
        <v>-162.98603317224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-0.4050215</v>
      </c>
      <c r="D1007" t="n">
        <v>-167.55480662922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-0.4162132</v>
      </c>
      <c r="D1008" t="n">
        <v>-171.48499519842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-0.4270602</v>
      </c>
      <c r="D1009" t="n">
        <v>-175.3106869152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-0.4367791</v>
      </c>
      <c r="D1010" t="n">
        <v>-178.44163022376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-0.4446624</v>
      </c>
      <c r="D1011" t="n">
        <v>-181.04241631446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-0.4528779</v>
      </c>
      <c r="D1012" t="n">
        <v>-183.69911435328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-0.4592376</v>
      </c>
      <c r="D1013" t="n">
        <v>-185.58901996074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-0.4640766</v>
      </c>
      <c r="D1014" t="n">
        <v>-187.067604825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-0.4692661</v>
      </c>
      <c r="D1015" t="n">
        <v>-188.4391456671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-0.4718377</v>
      </c>
      <c r="D1016" t="n">
        <v>-188.89185005694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-0.4733658</v>
      </c>
      <c r="D1017" t="n">
        <v>-189.0356865309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-0.4748171</v>
      </c>
      <c r="D1018" t="n">
        <v>-188.85037207068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-0.4737244</v>
      </c>
      <c r="D1019" t="n">
        <v>-187.94414568096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-0.4725394</v>
      </c>
      <c r="D1020" t="n">
        <v>-187.01672432328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-0.4702123</v>
      </c>
      <c r="D1021" t="n">
        <v>-185.39578097244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-0.4658601</v>
      </c>
      <c r="D1022" t="n">
        <v>-183.13785650736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-0.4618288</v>
      </c>
      <c r="D1023" t="n">
        <v>-180.84065531382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-0.4557115</v>
      </c>
      <c r="D1024" t="n">
        <v>-177.65169313896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-0.4483056</v>
      </c>
      <c r="D1025" t="n">
        <v>-174.19191336162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-0.4412144</v>
      </c>
      <c r="D1026" t="n">
        <v>-170.64279396414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-0.4321505</v>
      </c>
      <c r="D1027" t="n">
        <v>-166.22081295588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-0.4217949</v>
      </c>
      <c r="D1028" t="n">
        <v>-161.59342314834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-0.4107691</v>
      </c>
      <c r="D1029" t="n">
        <v>-156.4172912178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-0.3982142</v>
      </c>
      <c r="D1030" t="n">
        <v>-150.71773162896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-0.3857507</v>
      </c>
      <c r="D1031" t="n">
        <v>-145.17188272764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-0.3721884</v>
      </c>
      <c r="D1032" t="n">
        <v>-138.80729171088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-0.3568632</v>
      </c>
      <c r="D1033" t="n">
        <v>-132.15150573372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-0.3421386</v>
      </c>
      <c r="D1034" t="n">
        <v>-125.60795245782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-0.3255954</v>
      </c>
      <c r="D1035" t="n">
        <v>-118.09678914612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-0.3092175</v>
      </c>
      <c r="D1036" t="n">
        <v>-110.49870759786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-0.2936751</v>
      </c>
      <c r="D1037" t="n">
        <v>-102.99358202184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-0.2756611</v>
      </c>
      <c r="D1038" t="n">
        <v>-94.79789042741999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-0.2585643</v>
      </c>
      <c r="D1039" t="n">
        <v>-86.61207304656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-0.2411365</v>
      </c>
      <c r="D1040" t="n">
        <v>-78.25480912962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-0.2223962</v>
      </c>
      <c r="D1041" t="n">
        <v>-69.5397779271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-0.2045116</v>
      </c>
      <c r="D1042" t="n">
        <v>-60.7957530147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-0.1860177</v>
      </c>
      <c r="D1043" t="n">
        <v>-51.6770425782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-0.1688582</v>
      </c>
      <c r="D1044" t="n">
        <v>-42.81144534216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-0.1517001</v>
      </c>
      <c r="D1045" t="n">
        <v>-33.9603764076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-0.1312001</v>
      </c>
      <c r="D1046" t="n">
        <v>-24.49319113809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-0.1104932</v>
      </c>
      <c r="D1047" t="n">
        <v>-15.39315994635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-0.09136969</v>
      </c>
      <c r="D1048" t="n">
        <v>-6.13603756404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-0.07209753000000001</v>
      </c>
      <c r="D1049" t="n">
        <v>3.4034590242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-0.05349347</v>
      </c>
      <c r="D1050" t="n">
        <v>12.34830154104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-0.03259935</v>
      </c>
      <c r="D1051" t="n">
        <v>21.462508833012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-0.008314129</v>
      </c>
      <c r="D1052" t="n">
        <v>30.573540024444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0.01519369</v>
      </c>
      <c r="D1053" t="n">
        <v>39.3746844321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0.04057334</v>
      </c>
      <c r="D1054" t="n">
        <v>48.51518732082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0.06582715</v>
      </c>
      <c r="D1055" t="n">
        <v>57.31534430712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0.09165426</v>
      </c>
      <c r="D1056" t="n">
        <v>65.77864595694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0.1190985</v>
      </c>
      <c r="D1057" t="n">
        <v>74.32443188117999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0.1443005</v>
      </c>
      <c r="D1058" t="n">
        <v>82.2235826034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0.1724916</v>
      </c>
      <c r="D1059" t="n">
        <v>90.29565784908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0.2016135</v>
      </c>
      <c r="D1060" t="n">
        <v>98.53914818429999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0.2263335</v>
      </c>
      <c r="D1061" t="n">
        <v>105.88754420496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0.253447</v>
      </c>
      <c r="D1062" t="n">
        <v>113.30021695338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0.2801366</v>
      </c>
      <c r="D1063" t="n">
        <v>120.5067576321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0.3014867</v>
      </c>
      <c r="D1064" t="n">
        <v>126.9910341801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0.324478</v>
      </c>
      <c r="D1065" t="n">
        <v>133.67952455886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0.3450595</v>
      </c>
      <c r="D1066" t="n">
        <v>139.93172564166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0.3623057</v>
      </c>
      <c r="D1067" t="n">
        <v>145.77021604422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0.381051</v>
      </c>
      <c r="D1068" t="n">
        <v>151.67779449516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0.3958556</v>
      </c>
      <c r="D1069" t="n">
        <v>156.6600585066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0.4094297</v>
      </c>
      <c r="D1070" t="n">
        <v>161.45839170558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0.4237632</v>
      </c>
      <c r="D1071" t="n">
        <v>166.18021547274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0.4351275</v>
      </c>
      <c r="D1072" t="n">
        <v>170.00065561734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0.4462418</v>
      </c>
      <c r="D1073" t="n">
        <v>173.9534542488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0.4568017</v>
      </c>
      <c r="D1074" t="n">
        <v>177.4523535219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0.4654173</v>
      </c>
      <c r="D1075" t="n">
        <v>180.2221647651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0.4729371</v>
      </c>
      <c r="D1076" t="n">
        <v>182.89829676564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0.4794056</v>
      </c>
      <c r="D1077" t="n">
        <v>184.74109545618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0.4849324</v>
      </c>
      <c r="D1078" t="n">
        <v>186.306598557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0.4889507</v>
      </c>
      <c r="D1079" t="n">
        <v>187.66754191512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0.4922022</v>
      </c>
      <c r="D1080" t="n">
        <v>188.29505762082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0.4948896</v>
      </c>
      <c r="D1081" t="n">
        <v>188.75936578392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0.4960202</v>
      </c>
      <c r="D1082" t="n">
        <v>188.643076479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0.4953796</v>
      </c>
      <c r="D1083" t="n">
        <v>187.84439725608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0.4940895</v>
      </c>
      <c r="D1084" t="n">
        <v>186.84911426508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0.491747</v>
      </c>
      <c r="D1085" t="n">
        <v>185.20773066324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0.4875578</v>
      </c>
      <c r="D1086" t="n">
        <v>183.15493197858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0.4835471</v>
      </c>
      <c r="D1087" t="n">
        <v>180.98178738534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0.4772198</v>
      </c>
      <c r="D1088" t="n">
        <v>177.92034093018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0.4691308</v>
      </c>
      <c r="D1089" t="n">
        <v>174.51096995646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0.4617192</v>
      </c>
      <c r="D1090" t="n">
        <v>170.84115873846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0.4512304</v>
      </c>
      <c r="D1091" t="n">
        <v>166.23637899318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0.4400366</v>
      </c>
      <c r="D1092" t="n">
        <v>161.6937061644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0.4285042</v>
      </c>
      <c r="D1093" t="n">
        <v>156.69817171308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0.4148074</v>
      </c>
      <c r="D1094" t="n">
        <v>150.95128508154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0.4014699</v>
      </c>
      <c r="D1095" t="n">
        <v>145.37461857102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0.3859402</v>
      </c>
      <c r="D1096" t="n">
        <v>138.94628541768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0.369722</v>
      </c>
      <c r="D1097" t="n">
        <v>132.16332963276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0.3540936</v>
      </c>
      <c r="D1098" t="n">
        <v>125.5726379934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0.3359847</v>
      </c>
      <c r="D1099" t="n">
        <v>118.02848726124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0.3174422</v>
      </c>
      <c r="D1100" t="n">
        <v>110.52911640204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0.2987351</v>
      </c>
      <c r="D1101" t="n">
        <v>103.04116063686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0.2783112</v>
      </c>
      <c r="D1102" t="n">
        <v>94.64056338779999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0.2573475</v>
      </c>
      <c r="D1103" t="n">
        <v>86.39848814688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0.2369829</v>
      </c>
      <c r="D1104" t="n">
        <v>77.85373995846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0.2148203</v>
      </c>
      <c r="D1105" t="n">
        <v>68.92694775558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0.1925015</v>
      </c>
      <c r="D1106" t="n">
        <v>60.4602184329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0.1705309</v>
      </c>
      <c r="D1107" t="n">
        <v>51.34330044917999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0.1462675</v>
      </c>
      <c r="D1108" t="n">
        <v>42.11628812892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0.1233317</v>
      </c>
      <c r="D1109" t="n">
        <v>33.17226322212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0.09983470999999999</v>
      </c>
      <c r="D1110" t="n">
        <v>23.587250911884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0.07586772999999999</v>
      </c>
      <c r="D1111" t="n">
        <v>14.480332927884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0.05282586</v>
      </c>
      <c r="D1112" t="n">
        <v>5.31922941081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0.02794955</v>
      </c>
      <c r="D1113" t="n">
        <v>-4.305433841711999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0.004549873</v>
      </c>
      <c r="D1114" t="n">
        <v>-13.22282981844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-0.01870223</v>
      </c>
      <c r="D1115" t="n">
        <v>-22.665870434538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-0.04338834</v>
      </c>
      <c r="D1116" t="n">
        <v>-32.0715399825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-0.06606299</v>
      </c>
      <c r="D1117" t="n">
        <v>-40.70720011806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-0.08943021</v>
      </c>
      <c r="D1118" t="n">
        <v>-50.02025017176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-0.1132777</v>
      </c>
      <c r="D1119" t="n">
        <v>-58.84358325804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-0.1343758</v>
      </c>
      <c r="D1120" t="n">
        <v>-67.10468365566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-0.1571302</v>
      </c>
      <c r="D1121" t="n">
        <v>-75.88861422732001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-0.1794905</v>
      </c>
      <c r="D1122" t="n">
        <v>-84.10446305387998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-0.1995711</v>
      </c>
      <c r="D1123" t="n">
        <v>-92.13713578493999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-0.2219847</v>
      </c>
      <c r="D1124" t="n">
        <v>-100.2204374454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-0.2417457</v>
      </c>
      <c r="D1125" t="n">
        <v>-107.56078315182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-0.260666</v>
      </c>
      <c r="D1126" t="n">
        <v>-114.97691501964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-0.2812478</v>
      </c>
      <c r="D1127" t="n">
        <v>-122.19383305656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-0.2983328</v>
      </c>
      <c r="D1128" t="n">
        <v>-128.83556243034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-0.3165776</v>
      </c>
      <c r="D1129" t="n">
        <v>-135.6833295342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-0.3341433</v>
      </c>
      <c r="D1130" t="n">
        <v>-141.78735452052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-0.3485631</v>
      </c>
      <c r="D1131" t="n">
        <v>-147.41427260196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-0.3647333</v>
      </c>
      <c r="D1132" t="n">
        <v>-153.18153659142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-0.3791088</v>
      </c>
      <c r="D1133" t="n">
        <v>-158.17298299254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-0.3922216</v>
      </c>
      <c r="D1134" t="n">
        <v>-163.21348599606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-0.4057269</v>
      </c>
      <c r="D1135" t="n">
        <v>-167.81873743944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-0.4164034</v>
      </c>
      <c r="D1136" t="n">
        <v>-171.47207067048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-0.427146</v>
      </c>
      <c r="D1137" t="n">
        <v>-175.37776238502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-0.4371506</v>
      </c>
      <c r="D1138" t="n">
        <v>-178.47785663784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-0.4447358</v>
      </c>
      <c r="D1139" t="n">
        <v>-181.02842260416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-0.4532425</v>
      </c>
      <c r="D1140" t="n">
        <v>-183.92760491292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-0.4597908</v>
      </c>
      <c r="D1141" t="n">
        <v>-185.73405140322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-0.4642089</v>
      </c>
      <c r="D1142" t="n">
        <v>-187.14241614366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-0.4696096</v>
      </c>
      <c r="D1143" t="n">
        <v>-188.6050261656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-0.4720867</v>
      </c>
      <c r="D1144" t="n">
        <v>-188.85807647298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-0.4732023</v>
      </c>
      <c r="D1145" t="n">
        <v>-189.05537206494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-0.4752743</v>
      </c>
      <c r="D1146" t="n">
        <v>-189.09128401362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-0.4743204</v>
      </c>
      <c r="D1147" t="n">
        <v>-188.07634693512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-0.47273</v>
      </c>
      <c r="D1148" t="n">
        <v>-187.10810796852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-0.4706302</v>
      </c>
      <c r="D1149" t="n">
        <v>-185.4242086446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-0.4661883</v>
      </c>
      <c r="D1150" t="n">
        <v>-183.14389424304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-0.4620608</v>
      </c>
      <c r="D1151" t="n">
        <v>-180.9742087692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-0.4560646</v>
      </c>
      <c r="D1152" t="n">
        <v>-177.76402017984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-0.4489044</v>
      </c>
      <c r="D1153" t="n">
        <v>-174.35483788536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-0.4415922</v>
      </c>
      <c r="D1154" t="n">
        <v>-170.75666188548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-0.4317465</v>
      </c>
      <c r="D1155" t="n">
        <v>-166.18578151032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-0.4220274</v>
      </c>
      <c r="D1156" t="n">
        <v>-161.62128478278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-0.411146</v>
      </c>
      <c r="D1157" t="n">
        <v>-156.52571888772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-0.3984734</v>
      </c>
      <c r="D1158" t="n">
        <v>-150.81515300988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-0.3858776</v>
      </c>
      <c r="D1159" t="n">
        <v>-145.1584865016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-0.3713082</v>
      </c>
      <c r="D1160" t="n">
        <v>-138.8622602628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-0.3565844</v>
      </c>
      <c r="D1161" t="n">
        <v>-132.3331723953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-0.3417146</v>
      </c>
      <c r="D1162" t="n">
        <v>-125.65288956348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-0.3250935</v>
      </c>
      <c r="D1163" t="n">
        <v>-118.1845878858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-0.3084852</v>
      </c>
      <c r="D1164" t="n">
        <v>-110.69153778114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-0.2915875</v>
      </c>
      <c r="D1165" t="n">
        <v>-102.9268839105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-0.27447</v>
      </c>
      <c r="D1166" t="n">
        <v>-94.67908539929999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-0.2576181</v>
      </c>
      <c r="D1167" t="n">
        <v>-86.70962021363999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-0.2396119</v>
      </c>
      <c r="D1168" t="n">
        <v>-78.31940032278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-0.2209764</v>
      </c>
      <c r="D1169" t="n">
        <v>-69.60116157317999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-0.2034538</v>
      </c>
      <c r="D1170" t="n">
        <v>-60.9084888606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-0.18579</v>
      </c>
      <c r="D1171" t="n">
        <v>-51.70842622511999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-0.1667445</v>
      </c>
      <c r="D1172" t="n">
        <v>-42.80003024814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-0.1492705</v>
      </c>
      <c r="D1173" t="n">
        <v>-33.88364685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-0.1322918</v>
      </c>
      <c r="D1174" t="n">
        <v>-24.494404974534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-0.1133328</v>
      </c>
      <c r="D1175" t="n">
        <v>-15.498134786178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-0.09444552000000001</v>
      </c>
      <c r="D1176" t="n">
        <v>-6.175870896258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-0.07468782</v>
      </c>
      <c r="D1177" t="n">
        <v>3.322490473008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-0.05375955</v>
      </c>
      <c r="D1178" t="n">
        <v>12.186707205942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-0.03185</v>
      </c>
      <c r="D1179" t="n">
        <v>21.46564405305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-0.009077104000000001</v>
      </c>
      <c r="D1180" t="n">
        <v>30.754316748942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0.01227229</v>
      </c>
      <c r="D1181" t="n">
        <v>39.49899260471999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0.03690774</v>
      </c>
      <c r="D1182" t="n">
        <v>48.4963822899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0.06311546</v>
      </c>
      <c r="D1183" t="n">
        <v>57.24012418344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0.08820020000000001</v>
      </c>
      <c r="D1184" t="n">
        <v>65.7608472153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0.117337</v>
      </c>
      <c r="D1185" t="n">
        <v>74.29760798256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0.1459042</v>
      </c>
      <c r="D1186" t="n">
        <v>82.25575241382001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0.17378</v>
      </c>
      <c r="D1187" t="n">
        <v>90.46156979411998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0.2011852</v>
      </c>
      <c r="D1188" t="n">
        <v>98.56779598224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0.2271391</v>
      </c>
      <c r="D1189" t="n">
        <v>105.8190221943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0.2536178</v>
      </c>
      <c r="D1190" t="n">
        <v>113.3039276451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0.2780144</v>
      </c>
      <c r="D1191" t="n">
        <v>120.4143048045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0.3026515</v>
      </c>
      <c r="D1192" t="n">
        <v>127.07446185072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0.3252849</v>
      </c>
      <c r="D1193" t="n">
        <v>134.06380127766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0.3447373</v>
      </c>
      <c r="D1194" t="n">
        <v>140.1644614842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0.3634639</v>
      </c>
      <c r="D1195" t="n">
        <v>145.73641101372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0.3796787</v>
      </c>
      <c r="D1196" t="n">
        <v>151.50461839938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0.3955864</v>
      </c>
      <c r="D1197" t="n">
        <v>156.70537297074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0.4100784</v>
      </c>
      <c r="D1198" t="n">
        <v>161.68027849182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0.4234999</v>
      </c>
      <c r="D1199" t="n">
        <v>166.38298276266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0.4360454</v>
      </c>
      <c r="D1200" t="n">
        <v>170.27543548386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0.4461168</v>
      </c>
      <c r="D1201" t="n">
        <v>174.02502657384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0.4566419</v>
      </c>
      <c r="D1202" t="n">
        <v>177.46348559706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0.4653693</v>
      </c>
      <c r="D1203" t="n">
        <v>180.20968048872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0.4730695</v>
      </c>
      <c r="D1204" t="n">
        <v>182.87254204938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0.4800731</v>
      </c>
      <c r="D1205" t="n">
        <v>184.970120607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0.484636</v>
      </c>
      <c r="D1206" t="n">
        <v>186.41093817672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0.4894107</v>
      </c>
      <c r="D1207" t="n">
        <v>187.7174475741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0.4924535</v>
      </c>
      <c r="D1208" t="n">
        <v>188.39219598288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0.4944786</v>
      </c>
      <c r="D1209" t="n">
        <v>188.69128402482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0.4961727</v>
      </c>
      <c r="D1210" t="n">
        <v>188.7218500617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0.4953915</v>
      </c>
      <c r="D1211" t="n">
        <v>187.99785637128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0.4936597</v>
      </c>
      <c r="D1212" t="n">
        <v>186.83502621516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0.4911669</v>
      </c>
      <c r="D1213" t="n">
        <v>185.18766777072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0.4877993</v>
      </c>
      <c r="D1214" t="n">
        <v>183.1437055638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0.483306</v>
      </c>
      <c r="D1215" t="n">
        <v>180.90593833086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0.4774201</v>
      </c>
      <c r="D1216" t="n">
        <v>177.97395728088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0.469868</v>
      </c>
      <c r="D1217" t="n">
        <v>174.56590706184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0.4612295</v>
      </c>
      <c r="D1218" t="n">
        <v>170.7495235209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0.4517339</v>
      </c>
      <c r="D1219" t="n">
        <v>166.2375739617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0.4403197</v>
      </c>
      <c r="D1220" t="n">
        <v>161.61049861956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0.4288846</v>
      </c>
      <c r="D1221" t="n">
        <v>156.69273146166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0.4158387</v>
      </c>
      <c r="D1222" t="n">
        <v>151.13326620852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0.4011559</v>
      </c>
      <c r="D1223" t="n">
        <v>145.3102160571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0.3870256</v>
      </c>
      <c r="D1224" t="n">
        <v>138.9583294425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0.3702727</v>
      </c>
      <c r="D1225" t="n">
        <v>132.1608453561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0.353315</v>
      </c>
      <c r="D1226" t="n">
        <v>125.32990215114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0.3364727</v>
      </c>
      <c r="D1227" t="n">
        <v>118.1558143017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0.3173109</v>
      </c>
      <c r="D1228" t="n">
        <v>110.61534281472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0.2986377</v>
      </c>
      <c r="D1229" t="n">
        <v>102.83226127164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0.2783347</v>
      </c>
      <c r="D1230" t="n">
        <v>94.65798477096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0.2573453</v>
      </c>
      <c r="D1231" t="n">
        <v>86.29641267804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0.2368369</v>
      </c>
      <c r="D1232" t="n">
        <v>77.81801668902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0.2142402</v>
      </c>
      <c r="D1233" t="n">
        <v>69.0646207077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0.1922059</v>
      </c>
      <c r="D1234" t="n">
        <v>60.21581592402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0.1697548</v>
      </c>
      <c r="D1235" t="n">
        <v>51.27210548262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0.1465601</v>
      </c>
      <c r="D1236" t="n">
        <v>42.21282900671999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0.1237951</v>
      </c>
      <c r="D1237" t="n">
        <v>33.05389844555999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0.09970837</v>
      </c>
      <c r="D1238" t="n">
        <v>23.639269778352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0.07626956</v>
      </c>
      <c r="D1239" t="n">
        <v>14.386222867626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0.05282904</v>
      </c>
      <c r="D1240" t="n">
        <v>5.191936961544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0.02858186</v>
      </c>
      <c r="D1241" t="n">
        <v>-4.1853772413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0.005192054</v>
      </c>
      <c r="D1242" t="n">
        <v>-13.35138327396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-0.01920626</v>
      </c>
      <c r="D1243" t="n">
        <v>-22.717386156366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-0.0437408</v>
      </c>
      <c r="D1244" t="n">
        <v>-32.02848966924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-0.06618253</v>
      </c>
      <c r="D1245" t="n">
        <v>-40.91487306822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-0.08938335</v>
      </c>
      <c r="D1246" t="n">
        <v>-50.00694828533999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-0.1127137</v>
      </c>
      <c r="D1247" t="n">
        <v>-58.75009269462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-0.1343572</v>
      </c>
      <c r="D1248" t="n">
        <v>-67.12968365496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-0.1571759</v>
      </c>
      <c r="D1249" t="n">
        <v>-75.82918026672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-0.1793726</v>
      </c>
      <c r="D1250" t="n">
        <v>-84.14015487678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-0.200025</v>
      </c>
      <c r="D1251" t="n">
        <v>-92.12263892999999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-0.2215123</v>
      </c>
      <c r="D1252" t="n">
        <v>-100.15543744722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-0.2418204</v>
      </c>
      <c r="D1253" t="n">
        <v>-107.72131773852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-0.2607659</v>
      </c>
      <c r="D1254" t="n">
        <v>-115.05178923138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-0.2798756</v>
      </c>
      <c r="D1255" t="n">
        <v>-122.09156890848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-0.2980787</v>
      </c>
      <c r="D1256" t="n">
        <v>-128.7973234377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-0.3161536</v>
      </c>
      <c r="D1257" t="n">
        <v>-135.67738613814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-0.3336667</v>
      </c>
      <c r="D1258" t="n">
        <v>-141.96181992444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-0.3490551</v>
      </c>
      <c r="D1259" t="n">
        <v>-147.59785750248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-0.3645552</v>
      </c>
      <c r="D1260" t="n">
        <v>-153.24571897956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-0.3790103</v>
      </c>
      <c r="D1261" t="n">
        <v>-158.28766852392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-0.3918474</v>
      </c>
      <c r="D1262" t="n">
        <v>-163.06008977394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-0.4057353</v>
      </c>
      <c r="D1263" t="n">
        <v>-167.84336008026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-0.4173632</v>
      </c>
      <c r="D1264" t="n">
        <v>-171.77817129084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-0.4269015</v>
      </c>
      <c r="D1265" t="n">
        <v>-175.20339132072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-0.4370421</v>
      </c>
      <c r="D1266" t="n">
        <v>-178.44310821114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-0.4455372</v>
      </c>
      <c r="D1267" t="n">
        <v>-181.3790829717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-0.4533111</v>
      </c>
      <c r="D1268" t="n">
        <v>-183.95012063556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-0.4596145</v>
      </c>
      <c r="D1269" t="n">
        <v>-185.6622589524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-0.464305</v>
      </c>
      <c r="D1270" t="n">
        <v>-187.15207023144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-0.4694979</v>
      </c>
      <c r="D1271" t="n">
        <v>-188.55310792806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-0.4722353</v>
      </c>
      <c r="D1272" t="n">
        <v>-188.98455445686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-0.473885</v>
      </c>
      <c r="D1273" t="n">
        <v>-189.1419758361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-0.4753944</v>
      </c>
      <c r="D1274" t="n">
        <v>-189.00694439334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-0.4742447</v>
      </c>
      <c r="D1275" t="n">
        <v>-188.0419758669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-0.4730566</v>
      </c>
      <c r="D1276" t="n">
        <v>-186.96118973364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-0.4712599</v>
      </c>
      <c r="D1277" t="n">
        <v>-185.48562373722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-0.4672855</v>
      </c>
      <c r="D1278" t="n">
        <v>-183.3363156213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-0.4623086</v>
      </c>
      <c r="D1279" t="n">
        <v>-180.79269934032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-0.4559328</v>
      </c>
      <c r="D1280" t="n">
        <v>-177.68571829524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-0.4496241</v>
      </c>
      <c r="D1281" t="n">
        <v>-174.3951209031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-0.4420754</v>
      </c>
      <c r="D1282" t="n">
        <v>-170.6685486804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-0.4320775</v>
      </c>
      <c r="D1283" t="n">
        <v>-166.16420918388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-0.4224899</v>
      </c>
      <c r="D1284" t="n">
        <v>-161.61675648102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-0.4112412</v>
      </c>
      <c r="D1285" t="n">
        <v>-156.57304593042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-0.3979912</v>
      </c>
      <c r="D1286" t="n">
        <v>-150.72383225772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-0.3859047</v>
      </c>
      <c r="D1287" t="n">
        <v>-145.04946134742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-0.3727074</v>
      </c>
      <c r="D1288" t="n">
        <v>-139.05053069778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-0.3573235</v>
      </c>
      <c r="D1289" t="n">
        <v>-132.31653717564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-0.34189</v>
      </c>
      <c r="D1290" t="n">
        <v>-125.43543673938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-0.3262656</v>
      </c>
      <c r="D1291" t="n">
        <v>-118.13873883048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-0.3095104</v>
      </c>
      <c r="D1292" t="n">
        <v>-110.60811011052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-0.2923403</v>
      </c>
      <c r="D1293" t="n">
        <v>-102.8581732206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-0.2747797</v>
      </c>
      <c r="D1294" t="n">
        <v>-94.7479533219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-0.2576563</v>
      </c>
      <c r="D1295" t="n">
        <v>-86.74858247669999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-0.2413795</v>
      </c>
      <c r="D1296" t="n">
        <v>-78.34735629683999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-0.2229171</v>
      </c>
      <c r="D1297" t="n">
        <v>-69.58257666804001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-0.2042262</v>
      </c>
      <c r="D1298" t="n">
        <v>-60.84006118956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-0.1855365</v>
      </c>
      <c r="D1299" t="n">
        <v>-51.81169666248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-0.1669051</v>
      </c>
      <c r="D1300" t="n">
        <v>-42.84735729084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-0.1504831</v>
      </c>
      <c r="D1301" t="n">
        <v>-33.80716886472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-0.1308823</v>
      </c>
      <c r="D1302" t="n">
        <v>-24.576533903052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-0.1102565</v>
      </c>
      <c r="D1303" t="n">
        <v>-15.537581325954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-0.09342327</v>
      </c>
      <c r="D1304" t="n">
        <v>-6.154908632694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-0.07499562999999999</v>
      </c>
      <c r="D1305" t="n">
        <v>3.168720037062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-0.05399857</v>
      </c>
      <c r="D1306" t="n">
        <v>12.136707207342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-0.03360726</v>
      </c>
      <c r="D1307" t="n">
        <v>21.528062290296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-0.01237645</v>
      </c>
      <c r="D1308" t="n">
        <v>30.517650088902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0.01029066</v>
      </c>
      <c r="D1309" t="n">
        <v>39.18902405994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0.03415448</v>
      </c>
      <c r="D1310" t="n">
        <v>48.3737407839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0.06023601</v>
      </c>
      <c r="D1311" t="n">
        <v>57.0803443137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0.08725152999999999</v>
      </c>
      <c r="D1312" t="n">
        <v>65.56789124586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0.1141054</v>
      </c>
      <c r="D1313" t="n">
        <v>74.16427465296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0.1429064</v>
      </c>
      <c r="D1314" t="n">
        <v>82.13965178814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0.1706089</v>
      </c>
      <c r="D1315" t="n">
        <v>90.21543772554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0.19793</v>
      </c>
      <c r="D1316" t="n">
        <v>98.12870794421998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0.22747</v>
      </c>
      <c r="D1317" t="n">
        <v>105.54320459196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0.2537648</v>
      </c>
      <c r="D1318" t="n">
        <v>113.24163204936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0.2788568</v>
      </c>
      <c r="D1319" t="n">
        <v>120.21465072204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0.3029234</v>
      </c>
      <c r="D1320" t="n">
        <v>126.70949330748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0.3245067</v>
      </c>
      <c r="D1321" t="n">
        <v>133.56946166886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0.345124</v>
      </c>
      <c r="D1322" t="n">
        <v>139.70949294348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0.3626355</v>
      </c>
      <c r="D1323" t="n">
        <v>145.53609655392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0.3797196</v>
      </c>
      <c r="D1324" t="n">
        <v>151.38823475484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0.39575</v>
      </c>
      <c r="D1325" t="n">
        <v>156.5449641702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0.4091046</v>
      </c>
      <c r="D1326" t="n">
        <v>161.3995237827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0.4226308</v>
      </c>
      <c r="D1327" t="n">
        <v>165.88203938046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0.4349089</v>
      </c>
      <c r="D1328" t="n">
        <v>169.90100153208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0.4457475</v>
      </c>
      <c r="D1329" t="n">
        <v>173.82493223982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0.4562184</v>
      </c>
      <c r="D1330" t="n">
        <v>177.1592717691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0.4651102</v>
      </c>
      <c r="D1331" t="n">
        <v>180.0749949579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0.4730223</v>
      </c>
      <c r="D1332" t="n">
        <v>182.7787684671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0.4795778</v>
      </c>
      <c r="D1333" t="n">
        <v>184.60716464232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0.4843435</v>
      </c>
      <c r="D1334" t="n">
        <v>186.12442875078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0.488916</v>
      </c>
      <c r="D1335" t="n">
        <v>187.61027776578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0.4923231</v>
      </c>
      <c r="D1336" t="n">
        <v>188.22603246552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0.4941587</v>
      </c>
      <c r="D1337" t="n">
        <v>188.45662994334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0.4958628</v>
      </c>
      <c r="D1338" t="n">
        <v>188.5028249106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0.495869</v>
      </c>
      <c r="D1339" t="n">
        <v>187.77304505682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0.4942296</v>
      </c>
      <c r="D1340" t="n">
        <v>186.70568659614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0.491908</v>
      </c>
      <c r="D1341" t="n">
        <v>185.09037217596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0.4880626</v>
      </c>
      <c r="D1342" t="n">
        <v>183.00065525334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0.4833415</v>
      </c>
      <c r="D1343" t="n">
        <v>180.91235342502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0.4772021</v>
      </c>
      <c r="D1344" t="n">
        <v>177.8356868445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0.4696989</v>
      </c>
      <c r="D1345" t="n">
        <v>174.29247939654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0.4617958</v>
      </c>
      <c r="D1346" t="n">
        <v>170.76279396078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0.4520129</v>
      </c>
      <c r="D1347" t="n">
        <v>166.26119031324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0.4406318</v>
      </c>
      <c r="D1348" t="n">
        <v>161.55814013046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0.4290928</v>
      </c>
      <c r="D1349" t="n">
        <v>156.67543586466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0.4161462</v>
      </c>
      <c r="D1350" t="n">
        <v>151.00521589764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0.4018826</v>
      </c>
      <c r="D1351" t="n">
        <v>145.23832926666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0.3871383</v>
      </c>
      <c r="D1352" t="n">
        <v>139.0468514526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0.371452</v>
      </c>
      <c r="D1353" t="n">
        <v>132.29726044662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0.3547497</v>
      </c>
      <c r="D1354" t="n">
        <v>125.4058140987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0.3362443</v>
      </c>
      <c r="D1355" t="n">
        <v>118.0460658771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0.3178608</v>
      </c>
      <c r="D1356" t="n">
        <v>110.6040849534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0.2996389</v>
      </c>
      <c r="D1357" t="n">
        <v>103.05521724024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0.2788691</v>
      </c>
      <c r="D1358" t="n">
        <v>94.74839357345999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0.2578271</v>
      </c>
      <c r="D1359" t="n">
        <v>86.41958877522001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0.2373137</v>
      </c>
      <c r="D1360" t="n">
        <v>78.01719907338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0.2151014</v>
      </c>
      <c r="D1361" t="n">
        <v>69.07301693388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0.1926624</v>
      </c>
      <c r="D1362" t="n">
        <v>60.31122472638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0.1705206</v>
      </c>
      <c r="D1363" t="n">
        <v>51.45232560335999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0.1471525</v>
      </c>
      <c r="D1364" t="n">
        <v>42.25201139556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0.1236757</v>
      </c>
      <c r="D1365" t="n">
        <v>33.1349047326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0.1000615</v>
      </c>
      <c r="D1366" t="n">
        <v>23.806581094422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0.07626969</v>
      </c>
      <c r="D1367" t="n">
        <v>14.487694562898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0.05234515</v>
      </c>
      <c r="D1368" t="n">
        <v>5.238135073457999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0.02808443</v>
      </c>
      <c r="D1369" t="n">
        <v>-4.24185522714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0.005058027</v>
      </c>
      <c r="D1370" t="n">
        <v>-13.341279500658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-0.01843917</v>
      </c>
      <c r="D1371" t="n">
        <v>-22.481835848496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-0.04275781</v>
      </c>
      <c r="D1372" t="n">
        <v>-31.9729550796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-0.06588057999999999</v>
      </c>
      <c r="D1373" t="n">
        <v>-40.95238879044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-0.08945771</v>
      </c>
      <c r="D1374" t="n">
        <v>-49.89625646454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-0.1130697</v>
      </c>
      <c r="D1375" t="n">
        <v>-58.79477822796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-0.1348473</v>
      </c>
      <c r="D1376" t="n">
        <v>-67.22446352652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-0.1570006</v>
      </c>
      <c r="D1377" t="n">
        <v>-75.76701045713999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-0.1793743</v>
      </c>
      <c r="D1378" t="n">
        <v>-84.04713601146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-0.2000641</v>
      </c>
      <c r="D1379" t="n">
        <v>-92.21248169478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-0.2215073</v>
      </c>
      <c r="D1380" t="n">
        <v>-100.3926072519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-0.2418388</v>
      </c>
      <c r="D1381" t="n">
        <v>-107.72600327298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-0.260439</v>
      </c>
      <c r="D1382" t="n">
        <v>-114.95682068058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-0.2803258</v>
      </c>
      <c r="D1383" t="n">
        <v>-122.17669469226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-0.2983961</v>
      </c>
      <c r="D1384" t="n">
        <v>-128.7778265829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-0.3159897</v>
      </c>
      <c r="D1385" t="n">
        <v>-135.52634840652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-0.3338269</v>
      </c>
      <c r="D1386" t="n">
        <v>-141.95631677994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-0.3491547</v>
      </c>
      <c r="D1387" t="n">
        <v>-147.65103360162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-0.3643823</v>
      </c>
      <c r="D1388" t="n">
        <v>-153.19836049032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-0.3786348</v>
      </c>
      <c r="D1389" t="n">
        <v>-158.22634777092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-0.3920565</v>
      </c>
      <c r="D1390" t="n">
        <v>-163.12229103006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-0.4057852</v>
      </c>
      <c r="D1391" t="n">
        <v>-167.8539261177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-0.4167262</v>
      </c>
      <c r="D1392" t="n">
        <v>-171.61074991188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-0.4270604</v>
      </c>
      <c r="D1393" t="n">
        <v>-175.3284542103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-0.4373588</v>
      </c>
      <c r="D1394" t="n">
        <v>-178.64034091002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-0.4449911</v>
      </c>
      <c r="D1395" t="n">
        <v>-181.07078109354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-0.4531053</v>
      </c>
      <c r="D1396" t="n">
        <v>-183.88508919084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-0.4604237</v>
      </c>
      <c r="D1397" t="n">
        <v>-186.00578095536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-0.4645942</v>
      </c>
      <c r="D1398" t="n">
        <v>-187.17480607986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-0.4688563</v>
      </c>
      <c r="D1399" t="n">
        <v>-188.44791925176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-0.4718285</v>
      </c>
      <c r="D1400" t="n">
        <v>-188.90857961622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-0.4734383</v>
      </c>
      <c r="D1401" t="n">
        <v>-189.14436577314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-0.4750974</v>
      </c>
      <c r="D1402" t="n">
        <v>-189.16216451478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-0.4741946</v>
      </c>
      <c r="D1403" t="n">
        <v>-188.11062366372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-0.472919</v>
      </c>
      <c r="D1404" t="n">
        <v>-187.13905136388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-0.4709071</v>
      </c>
      <c r="D1405" t="n">
        <v>-185.51166147234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-0.466265</v>
      </c>
      <c r="D1406" t="n">
        <v>-183.09521499912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-0.4624156</v>
      </c>
      <c r="D1407" t="n">
        <v>-180.97040373786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-0.4568413</v>
      </c>
      <c r="D1408" t="n">
        <v>-177.8385170331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-0.4488446</v>
      </c>
      <c r="D1409" t="n">
        <v>-174.16606430574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-0.4417955</v>
      </c>
      <c r="D1410" t="n">
        <v>-170.72622163476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-0.4325959</v>
      </c>
      <c r="D1411" t="n">
        <v>-166.34452364424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-0.4216331</v>
      </c>
      <c r="D1412" t="n">
        <v>-161.51442943986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-0.4112104</v>
      </c>
      <c r="D1413" t="n">
        <v>-156.48424090146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-0.3987387</v>
      </c>
      <c r="D1414" t="n">
        <v>-150.86845489518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-0.3853026</v>
      </c>
      <c r="D1415" t="n">
        <v>-145.17770033754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-0.3717423</v>
      </c>
      <c r="D1416" t="n">
        <v>-138.8501533449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-0.3566273</v>
      </c>
      <c r="D1417" t="n">
        <v>-132.0606881262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-0.3420977</v>
      </c>
      <c r="D1418" t="n">
        <v>-125.5418203842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-0.3262947</v>
      </c>
      <c r="D1419" t="n">
        <v>-118.23351870204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-0.3087888</v>
      </c>
      <c r="D1420" t="n">
        <v>-110.47757552298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-0.2928261</v>
      </c>
      <c r="D1421" t="n">
        <v>-103.01348768166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-0.2766133</v>
      </c>
      <c r="D1422" t="n">
        <v>-94.83213570948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-0.2590813</v>
      </c>
      <c r="D1423" t="n">
        <v>-86.46694726446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-0.2402716</v>
      </c>
      <c r="D1424" t="n">
        <v>-78.25028082786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-0.2217612</v>
      </c>
      <c r="D1425" t="n">
        <v>-69.52675905954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-0.2042903</v>
      </c>
      <c r="D1426" t="n">
        <v>-60.80094169379999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-0.1855517</v>
      </c>
      <c r="D1427" t="n">
        <v>-51.81424383222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-0.1668633</v>
      </c>
      <c r="D1428" t="n">
        <v>-42.73194848904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-0.149297</v>
      </c>
      <c r="D1429" t="n">
        <v>-33.9369487353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-0.1299536</v>
      </c>
      <c r="D1430" t="n">
        <v>-24.552989878554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-0.1112589</v>
      </c>
      <c r="D1431" t="n">
        <v>-15.169600204182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-0.09476609</v>
      </c>
      <c r="D1432" t="n">
        <v>-6.142449513546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-0.07545874</v>
      </c>
      <c r="D1433" t="n">
        <v>3.1404703523184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-0.05371176</v>
      </c>
      <c r="D1434" t="n">
        <v>12.182669470206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-0.03220373</v>
      </c>
      <c r="D1435" t="n">
        <v>21.399219526608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-0.01182733</v>
      </c>
      <c r="D1436" t="n">
        <v>30.770983415142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0.0109266</v>
      </c>
      <c r="D1437" t="n">
        <v>39.4861624164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0.03650437</v>
      </c>
      <c r="D1438" t="n">
        <v>48.49503008868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0.0604507</v>
      </c>
      <c r="D1439" t="n">
        <v>57.22622481276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0.08841971</v>
      </c>
      <c r="D1440" t="n">
        <v>65.36537552825999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0.1192967</v>
      </c>
      <c r="D1441" t="n">
        <v>74.33122433382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0.146758</v>
      </c>
      <c r="D1442" t="n">
        <v>82.63355114538001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0.1728117</v>
      </c>
      <c r="D1443" t="n">
        <v>90.23546917151999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0.2002798</v>
      </c>
      <c r="D1444" t="n">
        <v>98.33068907064001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0.2282564</v>
      </c>
      <c r="D1445" t="n">
        <v>105.72694672518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0.2534396</v>
      </c>
      <c r="D1446" t="n">
        <v>113.08266978966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0.2794046</v>
      </c>
      <c r="D1447" t="n">
        <v>120.54043687644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0.3037368</v>
      </c>
      <c r="D1448" t="n">
        <v>127.1605310307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0.3242295</v>
      </c>
      <c r="D1449" t="n">
        <v>133.76200883328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0.3446807</v>
      </c>
      <c r="D1450" t="n">
        <v>139.94049922632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0.3628419</v>
      </c>
      <c r="D1451" t="n">
        <v>145.61763743214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0.3802512</v>
      </c>
      <c r="D1452" t="n">
        <v>151.48703978352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0.3954985</v>
      </c>
      <c r="D1453" t="n">
        <v>156.56707108782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0.4093212</v>
      </c>
      <c r="D1454" t="n">
        <v>161.4830143464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0.4240574</v>
      </c>
      <c r="D1455" t="n">
        <v>166.45537269774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0.435185</v>
      </c>
      <c r="D1456" t="n">
        <v>170.11798265808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0.4455702</v>
      </c>
      <c r="D1457" t="n">
        <v>173.74930331112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0.4559325</v>
      </c>
      <c r="D1458" t="n">
        <v>177.33354849378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0.464539</v>
      </c>
      <c r="D1459" t="n">
        <v>180.05269936104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0.4731658</v>
      </c>
      <c r="D1460" t="n">
        <v>182.84864267898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0.4797108</v>
      </c>
      <c r="D1461" t="n">
        <v>184.87062375444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0.484732</v>
      </c>
      <c r="D1462" t="n">
        <v>186.283013652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0.4890715</v>
      </c>
      <c r="D1463" t="n">
        <v>187.69735323504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0.4917721</v>
      </c>
      <c r="D1464" t="n">
        <v>188.16782491998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0.493906</v>
      </c>
      <c r="D1465" t="n">
        <v>188.53697585304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0.4958103</v>
      </c>
      <c r="D1466" t="n">
        <v>188.74675572138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0.4954517</v>
      </c>
      <c r="D1467" t="n">
        <v>187.80351675408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0.4936926</v>
      </c>
      <c r="D1468" t="n">
        <v>186.67512055926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0.4923826</v>
      </c>
      <c r="D1469" t="n">
        <v>185.21716462524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0.4879126</v>
      </c>
      <c r="D1470" t="n">
        <v>182.98370556828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0.4824173</v>
      </c>
      <c r="D1471" t="n">
        <v>180.70295091516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0.4773779</v>
      </c>
      <c r="D1472" t="n">
        <v>177.82301388888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0.4693877</v>
      </c>
      <c r="D1473" t="n">
        <v>174.34615864032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0.4610568</v>
      </c>
      <c r="D1474" t="n">
        <v>170.63810842968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0.4512023</v>
      </c>
      <c r="D1475" t="n">
        <v>166.10034126114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0.4397086</v>
      </c>
      <c r="D1476" t="n">
        <v>161.4926055411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0.4284623</v>
      </c>
      <c r="D1477" t="n">
        <v>156.5402471892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0.4146818</v>
      </c>
      <c r="D1478" t="n">
        <v>150.70634798148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0.4009287</v>
      </c>
      <c r="D1479" t="n">
        <v>145.1893041108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0.3869746</v>
      </c>
      <c r="D1480" t="n">
        <v>138.9819143475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0.3698508</v>
      </c>
      <c r="D1481" t="n">
        <v>131.96081391516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0.352923</v>
      </c>
      <c r="D1482" t="n">
        <v>125.37062542044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0.336148</v>
      </c>
      <c r="D1483" t="n">
        <v>118.02961933668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0.3174039</v>
      </c>
      <c r="D1484" t="n">
        <v>110.31229250874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0.2981158</v>
      </c>
      <c r="D1485" t="n">
        <v>102.78408517236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0.2779613</v>
      </c>
      <c r="D1486" t="n">
        <v>94.39867660211999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0.2571875</v>
      </c>
      <c r="D1487" t="n">
        <v>86.086475577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0.236316</v>
      </c>
      <c r="D1488" t="n">
        <v>77.88612989466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0.2139932</v>
      </c>
      <c r="D1489" t="n">
        <v>68.96292259734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0.1922189</v>
      </c>
      <c r="D1490" t="n">
        <v>60.17072158566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0.1699537</v>
      </c>
      <c r="D1491" t="n">
        <v>51.17852057958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0.145635</v>
      </c>
      <c r="D1492" t="n">
        <v>41.82836360868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0.1230159</v>
      </c>
      <c r="D1493" t="n">
        <v>32.91201165707999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0.1000842</v>
      </c>
      <c r="D1494" t="n">
        <v>23.69385153783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0.07557013</v>
      </c>
      <c r="D1495" t="n">
        <v>14.327323498206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0.05204484</v>
      </c>
      <c r="D1496" t="n">
        <v>5.15610048456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0.02783242</v>
      </c>
      <c r="D1497" t="n">
        <v>-4.407883524378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0.004065101</v>
      </c>
      <c r="D1498" t="n">
        <v>-13.58800276419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-0.01896121</v>
      </c>
      <c r="D1499" t="n">
        <v>-22.68064401903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-0.04321288</v>
      </c>
      <c r="D1500" t="n">
        <v>-32.07320664912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-0.06641304000000001</v>
      </c>
      <c r="D1501" t="n">
        <v>-40.95801772109999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-0.08953679</v>
      </c>
      <c r="D1502" t="n">
        <v>-50.03848916496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-0.1132919</v>
      </c>
      <c r="D1503" t="n">
        <v>-58.93263985932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-0.1352095</v>
      </c>
      <c r="D1504" t="n">
        <v>-67.21657044498001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-0.1574219</v>
      </c>
      <c r="D1505" t="n">
        <v>-75.85823686968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-0.1797034</v>
      </c>
      <c r="D1506" t="n">
        <v>-84.16600393265999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-0.2006404</v>
      </c>
      <c r="D1507" t="n">
        <v>-92.16408546971999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-0.2220589</v>
      </c>
      <c r="D1508" t="n">
        <v>-100.30411668834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-0.2420901</v>
      </c>
      <c r="D1509" t="n">
        <v>-107.75169509616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-0.2612277</v>
      </c>
      <c r="D1510" t="n">
        <v>-115.04326721904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-0.280859</v>
      </c>
      <c r="D1511" t="n">
        <v>-122.34641166864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-0.2986864</v>
      </c>
      <c r="D1512" t="n">
        <v>-128.9485812951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-0.3162317</v>
      </c>
      <c r="D1513" t="n">
        <v>-135.56295217908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-0.3334694</v>
      </c>
      <c r="D1514" t="n">
        <v>-141.9113167812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-0.3489794</v>
      </c>
      <c r="D1515" t="n">
        <v>-147.5665053021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-0.364597</v>
      </c>
      <c r="D1516" t="n">
        <v>-153.23880074076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-0.3788923</v>
      </c>
      <c r="D1517" t="n">
        <v>-158.38697669724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-0.3919933</v>
      </c>
      <c r="D1518" t="n">
        <v>-163.13512121838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-0.405412</v>
      </c>
      <c r="D1519" t="n">
        <v>-167.73707077506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-0.4167084</v>
      </c>
      <c r="D1520" t="n">
        <v>-171.6457499109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-0.4273345</v>
      </c>
      <c r="D1521" t="n">
        <v>-175.47100137612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-0.4373895</v>
      </c>
      <c r="D1522" t="n">
        <v>-178.67952329886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-0.4448278</v>
      </c>
      <c r="D1523" t="n">
        <v>-181.10845404846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-0.4528935</v>
      </c>
      <c r="D1524" t="n">
        <v>-183.87392566914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-0.4599927</v>
      </c>
      <c r="D1525" t="n">
        <v>-185.87980611612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-0.4644017</v>
      </c>
      <c r="D1526" t="n">
        <v>-187.2360010467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-0.4693888</v>
      </c>
      <c r="D1527" t="n">
        <v>-188.6904035217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-0.4720794</v>
      </c>
      <c r="D1528" t="n">
        <v>-188.9108437671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-0.4728472</v>
      </c>
      <c r="D1529" t="n">
        <v>-188.92543496166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-0.4751123</v>
      </c>
      <c r="D1530" t="n">
        <v>-189.1056550824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-0.4746042</v>
      </c>
      <c r="D1531" t="n">
        <v>-188.1314412732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-0.4727103</v>
      </c>
      <c r="D1532" t="n">
        <v>-187.13247903702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-0.4709901</v>
      </c>
      <c r="D1533" t="n">
        <v>-185.60210172138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-0.4659894</v>
      </c>
      <c r="D1534" t="n">
        <v>-183.06530933958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-0.4615842</v>
      </c>
      <c r="D1535" t="n">
        <v>-180.81952323894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-0.4567094</v>
      </c>
      <c r="D1536" t="n">
        <v>-177.82496357436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-0.4486348</v>
      </c>
      <c r="D1537" t="n">
        <v>-174.26172468042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-0.4412518</v>
      </c>
      <c r="D1538" t="n">
        <v>-170.74766817504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-0.4323617</v>
      </c>
      <c r="D1539" t="n">
        <v>-166.24285698042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-0.4213355</v>
      </c>
      <c r="D1540" t="n">
        <v>-161.53697660904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-0.4109045</v>
      </c>
      <c r="D1541" t="n">
        <v>-156.5215364979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-0.3987297</v>
      </c>
      <c r="D1542" t="n">
        <v>-150.70531024566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-0.3849745</v>
      </c>
      <c r="D1543" t="n">
        <v>-145.1034550566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-0.3715616</v>
      </c>
      <c r="D1544" t="n">
        <v>-138.93056214768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-0.357314</v>
      </c>
      <c r="D1545" t="n">
        <v>-132.20914724154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-0.3418063</v>
      </c>
      <c r="D1546" t="n">
        <v>-125.6196505707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-0.3246527</v>
      </c>
      <c r="D1547" t="n">
        <v>-118.03810990248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-0.3078521</v>
      </c>
      <c r="D1548" t="n">
        <v>-110.28389628312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-0.2922441</v>
      </c>
      <c r="D1549" t="n">
        <v>-102.92612919354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-0.2746896</v>
      </c>
      <c r="D1550" t="n">
        <v>-94.72716715896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-0.2580585</v>
      </c>
      <c r="D1551" t="n">
        <v>-86.48122399361999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-0.2407862</v>
      </c>
      <c r="D1552" t="n">
        <v>-78.30726195833999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-0.2213749</v>
      </c>
      <c r="D1553" t="n">
        <v>-69.31748233584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-0.2050692</v>
      </c>
      <c r="D1554" t="n">
        <v>-60.50396057004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-0.1874992</v>
      </c>
      <c r="D1555" t="n">
        <v>-51.79729414716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-0.1683303</v>
      </c>
      <c r="D1556" t="n">
        <v>-42.69993591132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-0.1509316</v>
      </c>
      <c r="D1557" t="n">
        <v>-33.7260996846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-0.1324367</v>
      </c>
      <c r="D1558" t="n">
        <v>-24.457486736574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-0.1107939</v>
      </c>
      <c r="D1559" t="n">
        <v>-15.204556178046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-0.09035674</v>
      </c>
      <c r="D1560" t="n">
        <v>-5.9580187011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-0.07277082999999999</v>
      </c>
      <c r="D1561" t="n">
        <v>3.45232694736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-0.05119935</v>
      </c>
      <c r="D1562" t="n">
        <v>12.36306569157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-0.03104973</v>
      </c>
      <c r="D1563" t="n">
        <v>21.574250968248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-0.01094797</v>
      </c>
      <c r="D1564" t="n">
        <v>30.719445680736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0.01446818</v>
      </c>
      <c r="D1565" t="n">
        <v>39.4309737387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0.0399065</v>
      </c>
      <c r="D1566" t="n">
        <v>48.70842630912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0.06495956999999999</v>
      </c>
      <c r="D1567" t="n">
        <v>57.53204241426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0.09109204</v>
      </c>
      <c r="D1568" t="n">
        <v>65.68518684006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0.1202819</v>
      </c>
      <c r="D1569" t="n">
        <v>74.27084697702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0.146707</v>
      </c>
      <c r="D1570" t="n">
        <v>82.54864548737999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0.1720113</v>
      </c>
      <c r="D1571" t="n">
        <v>90.4509408636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0.2016174</v>
      </c>
      <c r="D1572" t="n">
        <v>98.4470098221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0.2263433</v>
      </c>
      <c r="D1573" t="n">
        <v>105.89326747524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0.2505946</v>
      </c>
      <c r="D1574" t="n">
        <v>113.21726098086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0.2774896</v>
      </c>
      <c r="D1575" t="n">
        <v>120.37974505704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0.3004157</v>
      </c>
      <c r="D1576" t="n">
        <v>127.00914738714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0.324095</v>
      </c>
      <c r="D1577" t="n">
        <v>133.80719751126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0.3455125</v>
      </c>
      <c r="D1578" t="n">
        <v>140.05477595268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0.3630864</v>
      </c>
      <c r="D1579" t="n">
        <v>145.69864371918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0.3804428</v>
      </c>
      <c r="D1580" t="n">
        <v>151.5100586508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0.3954316</v>
      </c>
      <c r="D1581" t="n">
        <v>156.74603334696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0.4095671</v>
      </c>
      <c r="D1582" t="n">
        <v>161.59389484644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0.4226661</v>
      </c>
      <c r="D1583" t="n">
        <v>166.13446075704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0.4347559</v>
      </c>
      <c r="D1584" t="n">
        <v>170.00615876184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0.4463872</v>
      </c>
      <c r="D1585" t="n">
        <v>173.94659890308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0.4564458</v>
      </c>
      <c r="D1586" t="n">
        <v>177.42181893156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0.4654374</v>
      </c>
      <c r="D1587" t="n">
        <v>180.19241633826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0.4732606</v>
      </c>
      <c r="D1588" t="n">
        <v>182.8842716088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0.479405</v>
      </c>
      <c r="D1589" t="n">
        <v>184.68518350806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0.4843127</v>
      </c>
      <c r="D1590" t="n">
        <v>186.13927151766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0.4893593</v>
      </c>
      <c r="D1591" t="n">
        <v>187.81188153372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0.4926393</v>
      </c>
      <c r="D1592" t="n">
        <v>188.3765670525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0.4937784</v>
      </c>
      <c r="D1593" t="n">
        <v>188.51662994166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0.4952413</v>
      </c>
      <c r="D1594" t="n">
        <v>188.62760478132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0.4953255</v>
      </c>
      <c r="D1595" t="n">
        <v>187.78046644026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0.4935697</v>
      </c>
      <c r="D1596" t="n">
        <v>186.7242086082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0.4912511</v>
      </c>
      <c r="D1597" t="n">
        <v>185.259428775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0.4877757</v>
      </c>
      <c r="D1598" t="n">
        <v>183.04631562942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0.4827586</v>
      </c>
      <c r="D1599" t="n">
        <v>180.76065531606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0.4765524</v>
      </c>
      <c r="D1600" t="n">
        <v>177.78889439298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0.4696861</v>
      </c>
      <c r="D1601" t="n">
        <v>174.38282530596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0.4614267</v>
      </c>
      <c r="D1602" t="n">
        <v>170.77147320582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0.4511341</v>
      </c>
      <c r="D1603" t="n">
        <v>166.19232239064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0.4402643</v>
      </c>
      <c r="D1604" t="n">
        <v>161.46260554194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0.4289058</v>
      </c>
      <c r="D1605" t="n">
        <v>156.61653649524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0.4154039</v>
      </c>
      <c r="D1606" t="n">
        <v>150.97942973484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0.4013718</v>
      </c>
      <c r="D1607" t="n">
        <v>145.13719719402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0.386948</v>
      </c>
      <c r="D1608" t="n">
        <v>138.89631686562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0.3704689</v>
      </c>
      <c r="D1609" t="n">
        <v>132.18792082704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0.3536795</v>
      </c>
      <c r="D1610" t="n">
        <v>125.41421032488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0.3356562</v>
      </c>
      <c r="D1611" t="n">
        <v>117.96987091068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0.3168018</v>
      </c>
      <c r="D1612" t="n">
        <v>110.33257552704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0.2987125</v>
      </c>
      <c r="D1613" t="n">
        <v>102.8551857993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0.2786723</v>
      </c>
      <c r="D1614" t="n">
        <v>94.5584879184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0.25765</v>
      </c>
      <c r="D1615" t="n">
        <v>86.25795355961999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0.2366712</v>
      </c>
      <c r="D1616" t="n">
        <v>77.97930599268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0.2144701</v>
      </c>
      <c r="D1617" t="n">
        <v>68.88792259944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0.1924176</v>
      </c>
      <c r="D1618" t="n">
        <v>60.12801718434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0.1703615</v>
      </c>
      <c r="D1619" t="n">
        <v>51.28688535641999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0.1471245</v>
      </c>
      <c r="D1620" t="n">
        <v>42.0305019678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0.1236337</v>
      </c>
      <c r="D1621" t="n">
        <v>33.05981039508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0.09967489</v>
      </c>
      <c r="D1622" t="n">
        <v>23.662099966392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0.07545522</v>
      </c>
      <c r="D1623" t="n">
        <v>14.301615951756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0.052271</v>
      </c>
      <c r="D1624" t="n">
        <v>5.123015579826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0.0282475</v>
      </c>
      <c r="D1625" t="n">
        <v>-4.385899248264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0.004378801</v>
      </c>
      <c r="D1626" t="n">
        <v>-13.448719749222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-0.01875327</v>
      </c>
      <c r="D1627" t="n">
        <v>-22.615040247282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-0.04365845</v>
      </c>
      <c r="D1628" t="n">
        <v>-32.04169721604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-0.06686992999999999</v>
      </c>
      <c r="D1629" t="n">
        <v>-40.93352086644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-0.08983722</v>
      </c>
      <c r="D1630" t="n">
        <v>-50.06062752912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-0.1141205</v>
      </c>
      <c r="D1631" t="n">
        <v>-59.0690235033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-0.1350755</v>
      </c>
      <c r="D1632" t="n">
        <v>-67.31075283228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-0.1568041</v>
      </c>
      <c r="D1633" t="n">
        <v>-75.73223058389999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-0.1795353</v>
      </c>
      <c r="D1634" t="n">
        <v>-84.12965173242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-0.2004405</v>
      </c>
      <c r="D1635" t="n">
        <v>-92.3419785465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-0.2222047</v>
      </c>
      <c r="D1636" t="n">
        <v>-100.46590913664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-0.2421284</v>
      </c>
      <c r="D1637" t="n">
        <v>-107.839619622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-0.2610068</v>
      </c>
      <c r="D1638" t="n">
        <v>-115.07182067736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-0.2809331</v>
      </c>
      <c r="D1639" t="n">
        <v>-122.27741795988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-0.2989255</v>
      </c>
      <c r="D1640" t="n">
        <v>-128.96958758382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-0.3167139</v>
      </c>
      <c r="D1641" t="n">
        <v>-135.67285783638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-0.334419</v>
      </c>
      <c r="D1642" t="n">
        <v>-141.96188281752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-0.3499955</v>
      </c>
      <c r="D1643" t="n">
        <v>-147.69861221664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-0.3652146</v>
      </c>
      <c r="D1644" t="n">
        <v>-153.34531017174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-0.3795421</v>
      </c>
      <c r="D1645" t="n">
        <v>-158.32424084994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-0.3927523</v>
      </c>
      <c r="D1646" t="n">
        <v>-163.16892624888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-0.4059632</v>
      </c>
      <c r="D1647" t="n">
        <v>-167.9492091339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-0.4170759</v>
      </c>
      <c r="D1648" t="n">
        <v>-171.69839141886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-0.4274013</v>
      </c>
      <c r="D1649" t="n">
        <v>-175.4155611261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-0.437872</v>
      </c>
      <c r="D1650" t="n">
        <v>-178.83461763414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-0.4453938</v>
      </c>
      <c r="D1651" t="n">
        <v>-181.23637857318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-0.4528382</v>
      </c>
      <c r="D1652" t="n">
        <v>-183.85034076414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-0.4602249</v>
      </c>
      <c r="D1653" t="n">
        <v>-185.92361114634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-0.4647672</v>
      </c>
      <c r="D1654" t="n">
        <v>-187.28634695724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-0.4696437</v>
      </c>
      <c r="D1655" t="n">
        <v>-188.65229031522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-0.4725976</v>
      </c>
      <c r="D1656" t="n">
        <v>-188.95873684752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-0.4735007</v>
      </c>
      <c r="D1657" t="n">
        <v>-189.09798212664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-0.4756427</v>
      </c>
      <c r="D1658" t="n">
        <v>-189.15323369742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-0.4748342</v>
      </c>
      <c r="D1659" t="n">
        <v>-188.00634693708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-0.4728895</v>
      </c>
      <c r="D1660" t="n">
        <v>-187.00524633618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-0.4714316</v>
      </c>
      <c r="D1661" t="n">
        <v>-185.61669291594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-0.4667049</v>
      </c>
      <c r="D1662" t="n">
        <v>-183.18958606566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-0.4620656</v>
      </c>
      <c r="D1663" t="n">
        <v>-180.93225908484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-0.4569002</v>
      </c>
      <c r="D1664" t="n">
        <v>-177.94005791076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-0.4489137</v>
      </c>
      <c r="D1665" t="n">
        <v>-174.24832845438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-0.4412112</v>
      </c>
      <c r="D1666" t="n">
        <v>-170.59619019186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-0.4320596</v>
      </c>
      <c r="D1667" t="n">
        <v>-166.16442930966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-0.4213327</v>
      </c>
      <c r="D1668" t="n">
        <v>-161.4817564848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-0.4109507</v>
      </c>
      <c r="D1669" t="n">
        <v>-156.52125347904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-0.3988625</v>
      </c>
      <c r="D1670" t="n">
        <v>-150.73754294916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-0.3854019</v>
      </c>
      <c r="D1671" t="n">
        <v>-144.9828575757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-0.3717991</v>
      </c>
      <c r="D1672" t="n">
        <v>-138.76716592584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-0.357215</v>
      </c>
      <c r="D1673" t="n">
        <v>-132.03754347276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-0.342049</v>
      </c>
      <c r="D1674" t="n">
        <v>-125.52933610782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-0.3262225</v>
      </c>
      <c r="D1675" t="n">
        <v>-118.15877027646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-0.3092355</v>
      </c>
      <c r="D1676" t="n">
        <v>-110.31433653384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-0.2926377</v>
      </c>
      <c r="D1677" t="n">
        <v>-102.79616064372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-0.2759563</v>
      </c>
      <c r="D1678" t="n">
        <v>-94.62156967764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-0.2587802</v>
      </c>
      <c r="D1679" t="n">
        <v>-86.36993468856001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-0.2418612</v>
      </c>
      <c r="D1680" t="n">
        <v>-78.21719906778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-0.2237821</v>
      </c>
      <c r="D1681" t="n">
        <v>-69.3949666104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-0.2054959</v>
      </c>
      <c r="D1682" t="n">
        <v>-60.6064448439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-0.1873862</v>
      </c>
      <c r="D1683" t="n">
        <v>-51.68669666598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-0.1692128</v>
      </c>
      <c r="D1684" t="n">
        <v>-42.48131956524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-0.1526655</v>
      </c>
      <c r="D1685" t="n">
        <v>-33.55798648176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-0.1338388</v>
      </c>
      <c r="D1686" t="n">
        <v>-24.454728875016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-0.1137302</v>
      </c>
      <c r="D1687" t="n">
        <v>-15.26742095616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-0.09744606</v>
      </c>
      <c r="D1688" t="n">
        <v>-6.0183960579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-0.07823670000000001</v>
      </c>
      <c r="D1689" t="n">
        <v>3.50064455607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-0.05726618</v>
      </c>
      <c r="D1690" t="n">
        <v>12.646653733944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-0.03987861</v>
      </c>
      <c r="D1691" t="n">
        <v>21.604839017706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-0.01534508</v>
      </c>
      <c r="D1692" t="n">
        <v>30.584442539862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0.01115075</v>
      </c>
      <c r="D1693" t="n">
        <v>39.5432378865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0.03374649</v>
      </c>
      <c r="D1694" t="n">
        <v>48.74688542753999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0.06205157</v>
      </c>
      <c r="D1695" t="n">
        <v>57.52691662824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0.09053600000000001</v>
      </c>
      <c r="D1696" t="n">
        <v>65.87852016798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0.1179747</v>
      </c>
      <c r="D1697" t="n">
        <v>74.40279665886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0.1479205</v>
      </c>
      <c r="D1698" t="n">
        <v>82.42962033347999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0.1754593</v>
      </c>
      <c r="D1699" t="n">
        <v>90.40568929254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0.2028395</v>
      </c>
      <c r="D1700" t="n">
        <v>98.63653811867999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0.2306675</v>
      </c>
      <c r="D1701" t="n">
        <v>106.05700960902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0.2568685</v>
      </c>
      <c r="D1702" t="n">
        <v>113.30333016084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0.2817961</v>
      </c>
      <c r="D1703" t="n">
        <v>120.56411612106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0.30441</v>
      </c>
      <c r="D1704" t="n">
        <v>127.1910341745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0.3261858</v>
      </c>
      <c r="D1705" t="n">
        <v>133.76106543708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0.3467419</v>
      </c>
      <c r="D1706" t="n">
        <v>140.06232312228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0.364621</v>
      </c>
      <c r="D1707" t="n">
        <v>146.0128889934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0.3815205</v>
      </c>
      <c r="D1708" t="n">
        <v>151.84458694332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0.3967572</v>
      </c>
      <c r="D1709" t="n">
        <v>156.86203963302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0.4101629</v>
      </c>
      <c r="D1710" t="n">
        <v>161.5540835268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0.4238622</v>
      </c>
      <c r="D1711" t="n">
        <v>166.2988947147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0.436294</v>
      </c>
      <c r="D1712" t="n">
        <v>170.29908328194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0.4473155</v>
      </c>
      <c r="D1713" t="n">
        <v>174.08999512548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0.4577107</v>
      </c>
      <c r="D1714" t="n">
        <v>177.59200760604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0.4663176</v>
      </c>
      <c r="D1715" t="n">
        <v>180.27348551838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0.4738797</v>
      </c>
      <c r="D1716" t="n">
        <v>182.90229047622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0.4805887</v>
      </c>
      <c r="D1717" t="n">
        <v>184.96716463224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0.4858845</v>
      </c>
      <c r="D1718" t="n">
        <v>186.40763629002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0.4899178</v>
      </c>
      <c r="D1719" t="n">
        <v>187.87018341888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0.4932744</v>
      </c>
      <c r="D1720" t="n">
        <v>188.50480604262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0.4955146</v>
      </c>
      <c r="D1721" t="n">
        <v>188.73040352058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0.4964291</v>
      </c>
      <c r="D1722" t="n">
        <v>188.84446012116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0.4967174</v>
      </c>
      <c r="D1723" t="n">
        <v>187.976409831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0.495046</v>
      </c>
      <c r="D1724" t="n">
        <v>186.775152003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0.4922187</v>
      </c>
      <c r="D1725" t="n">
        <v>185.2765671393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0.4888005</v>
      </c>
      <c r="D1726" t="n">
        <v>183.19791939876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0.4838023</v>
      </c>
      <c r="D1727" t="n">
        <v>181.06707040182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0.4782129</v>
      </c>
      <c r="D1728" t="n">
        <v>178.14109564098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0.4708184</v>
      </c>
      <c r="D1729" t="n">
        <v>174.53622152808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0.4619296</v>
      </c>
      <c r="D1730" t="n">
        <v>170.78194490364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0.4517571</v>
      </c>
      <c r="D1731" t="n">
        <v>166.26269974716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0.4408017</v>
      </c>
      <c r="D1732" t="n">
        <v>161.60075019216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0.4299555</v>
      </c>
      <c r="D1733" t="n">
        <v>156.7749956103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0.4162925</v>
      </c>
      <c r="D1734" t="n">
        <v>151.05650520438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0.4020547</v>
      </c>
      <c r="D1735" t="n">
        <v>145.29279467394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0.3876196</v>
      </c>
      <c r="D1736" t="n">
        <v>139.15005899688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0.3706043</v>
      </c>
      <c r="D1737" t="n">
        <v>132.23527931628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0.3540892</v>
      </c>
      <c r="D1738" t="n">
        <v>125.50402164312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0.3365563</v>
      </c>
      <c r="D1739" t="n">
        <v>118.25858159442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0.3173901</v>
      </c>
      <c r="D1740" t="n">
        <v>110.49798432744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0.2991855</v>
      </c>
      <c r="D1741" t="n">
        <v>103.01156944272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0.2790956</v>
      </c>
      <c r="D1742" t="n">
        <v>94.79842501859999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0.257737</v>
      </c>
      <c r="D1743" t="n">
        <v>86.27962022567999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0.2367319</v>
      </c>
      <c r="D1744" t="n">
        <v>77.94770221998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0.2144547</v>
      </c>
      <c r="D1745" t="n">
        <v>69.0715389465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0.1928369</v>
      </c>
      <c r="D1746" t="n">
        <v>60.39015554178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0.1710263</v>
      </c>
      <c r="D1747" t="n">
        <v>51.51295453247999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0.1467946</v>
      </c>
      <c r="D1748" t="n">
        <v>42.01984159073999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0.123446</v>
      </c>
      <c r="D1749" t="n">
        <v>32.98465316448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0.1006702</v>
      </c>
      <c r="D1750" t="n">
        <v>23.802927006474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0.07625655000000001</v>
      </c>
      <c r="D1751" t="n">
        <v>14.403248024382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0.0524723</v>
      </c>
      <c r="D1752" t="n">
        <v>5.223653941787999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0.02860205</v>
      </c>
      <c r="D1753" t="n">
        <v>-4.213028183922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0.004492832</v>
      </c>
      <c r="D1754" t="n">
        <v>-13.39526692053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-0.01859632</v>
      </c>
      <c r="D1755" t="n">
        <v>-22.598059115682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-0.04260435</v>
      </c>
      <c r="D1756" t="n">
        <v>-31.94157143268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-0.06625464</v>
      </c>
      <c r="D1757" t="n">
        <v>-40.78959005285999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-0.08932075</v>
      </c>
      <c r="D1758" t="n">
        <v>-49.99219985808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-0.1131078</v>
      </c>
      <c r="D1759" t="n">
        <v>-59.00468388245999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-0.1349539</v>
      </c>
      <c r="D1760" t="n">
        <v>-67.16468365397999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-0.1563838</v>
      </c>
      <c r="D1761" t="n">
        <v>-75.68675888705999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-0.1791618</v>
      </c>
      <c r="D1762" t="n">
        <v>-84.08273349474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-0.1999928</v>
      </c>
      <c r="D1763" t="n">
        <v>-92.04568924662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-0.2207744</v>
      </c>
      <c r="D1764" t="n">
        <v>-100.20704121936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-0.2419809</v>
      </c>
      <c r="D1765" t="n">
        <v>-107.76204100782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-0.2607237</v>
      </c>
      <c r="D1766" t="n">
        <v>-114.9105313737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-0.2801295</v>
      </c>
      <c r="D1767" t="n">
        <v>-122.17933620162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-0.2989405</v>
      </c>
      <c r="D1768" t="n">
        <v>-128.87323538526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-0.3157963</v>
      </c>
      <c r="D1769" t="n">
        <v>-135.39279495114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-0.3336059</v>
      </c>
      <c r="D1770" t="n">
        <v>-141.7734237033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-0.3493233</v>
      </c>
      <c r="D1771" t="n">
        <v>-147.4663480722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-0.3642218</v>
      </c>
      <c r="D1772" t="n">
        <v>-153.13964980014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-0.3794238</v>
      </c>
      <c r="D1773" t="n">
        <v>-158.35719682386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-0.392079</v>
      </c>
      <c r="D1774" t="n">
        <v>-163.00348600194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-0.4052396</v>
      </c>
      <c r="D1775" t="n">
        <v>-167.72886322812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-0.4168904</v>
      </c>
      <c r="D1776" t="n">
        <v>-171.58263670512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-0.4265245</v>
      </c>
      <c r="D1777" t="n">
        <v>-175.10983786422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-0.4370792</v>
      </c>
      <c r="D1778" t="n">
        <v>-178.5852151254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-0.4449233</v>
      </c>
      <c r="D1779" t="n">
        <v>-181.11153580938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-0.4522006</v>
      </c>
      <c r="D1780" t="n">
        <v>-183.68251058016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-0.4596231</v>
      </c>
      <c r="D1781" t="n">
        <v>-185.77474322598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-0.4641306</v>
      </c>
      <c r="D1782" t="n">
        <v>-186.99996331746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-0.4687897</v>
      </c>
      <c r="D1783" t="n">
        <v>-188.39971170594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-0.4719603</v>
      </c>
      <c r="D1784" t="n">
        <v>-188.88320225844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-0.4729284</v>
      </c>
      <c r="D1785" t="n">
        <v>-188.81578087668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-0.4748626</v>
      </c>
      <c r="D1786" t="n">
        <v>-189.00483747516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-0.4744274</v>
      </c>
      <c r="D1787" t="n">
        <v>-188.13464882028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-0.4722084</v>
      </c>
      <c r="D1788" t="n">
        <v>-186.85317086874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-0.4703714</v>
      </c>
      <c r="D1789" t="n">
        <v>-185.35735330056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-0.4659765</v>
      </c>
      <c r="D1790" t="n">
        <v>-182.9311269534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-0.4612118</v>
      </c>
      <c r="D1791" t="n">
        <v>-180.64851695442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-0.4563582</v>
      </c>
      <c r="D1792" t="n">
        <v>-177.86468055438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-0.4488813</v>
      </c>
      <c r="D1793" t="n">
        <v>-174.1907183931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-0.4407161</v>
      </c>
      <c r="D1794" t="n">
        <v>-170.55788830614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-0.4311967</v>
      </c>
      <c r="D1795" t="n">
        <v>-166.09691358828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-0.4204259</v>
      </c>
      <c r="D1796" t="n">
        <v>-161.24597032788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-0.4105451</v>
      </c>
      <c r="D1797" t="n">
        <v>-156.4262534817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-0.3987337</v>
      </c>
      <c r="D1798" t="n">
        <v>-150.70622219532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-0.3847392</v>
      </c>
      <c r="D1799" t="n">
        <v>-144.8985808485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-0.3712723</v>
      </c>
      <c r="D1800" t="n">
        <v>-138.8520401373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-0.3561518</v>
      </c>
      <c r="D1801" t="n">
        <v>-132.11443026306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-0.3401286</v>
      </c>
      <c r="D1802" t="n">
        <v>-125.3823864264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-0.3251509</v>
      </c>
      <c r="D1803" t="n">
        <v>-117.9743677659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-0.3086746</v>
      </c>
      <c r="D1804" t="n">
        <v>-110.26590886224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-0.2915205</v>
      </c>
      <c r="D1805" t="n">
        <v>-102.8900914587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-0.2743489</v>
      </c>
      <c r="D1806" t="n">
        <v>-94.66688414177999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-0.2570307</v>
      </c>
      <c r="D1807" t="n">
        <v>-86.37031204704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-0.2401751</v>
      </c>
      <c r="D1808" t="n">
        <v>-78.33735629712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-0.2207837</v>
      </c>
      <c r="D1809" t="n">
        <v>-69.32685340476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-0.2022538</v>
      </c>
      <c r="D1810" t="n">
        <v>-60.57710522208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-0.1860473</v>
      </c>
      <c r="D1811" t="n">
        <v>-51.95936961432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-0.1679802</v>
      </c>
      <c r="D1812" t="n">
        <v>-42.51830069628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-0.1517633</v>
      </c>
      <c r="D1813" t="n">
        <v>-33.53037641964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-0.1335918</v>
      </c>
      <c r="D1814" t="n">
        <v>-24.489650257686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-0.1110777</v>
      </c>
      <c r="D1815" t="n">
        <v>-15.164628506208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-0.09320319000000001</v>
      </c>
      <c r="D1816" t="n">
        <v>-6.03316020843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-0.07490892</v>
      </c>
      <c r="D1817" t="n">
        <v>3.479427575532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-0.05451079</v>
      </c>
      <c r="D1818" t="n">
        <v>12.574015371198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-0.03614733</v>
      </c>
      <c r="D1819" t="n">
        <v>21.556622037924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-0.01181179</v>
      </c>
      <c r="D1820" t="n">
        <v>30.859002280602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0.01384313</v>
      </c>
      <c r="D1821" t="n">
        <v>39.46675990122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0.03938197</v>
      </c>
      <c r="D1822" t="n">
        <v>48.4077030471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0.06804287000000001</v>
      </c>
      <c r="D1823" t="n">
        <v>57.77282857104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0.09295939</v>
      </c>
      <c r="D1824" t="n">
        <v>66.11946355745999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0.1199442</v>
      </c>
      <c r="D1825" t="n">
        <v>74.34009225809999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0.1484375</v>
      </c>
      <c r="D1826" t="n">
        <v>82.51600397886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0.1743194</v>
      </c>
      <c r="D1827" t="n">
        <v>90.30289055327999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0.2020779</v>
      </c>
      <c r="D1828" t="n">
        <v>98.5545569889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0.2292169</v>
      </c>
      <c r="D1829" t="n">
        <v>106.2183932523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0.255278</v>
      </c>
      <c r="D1830" t="n">
        <v>113.4262546857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0.2798914</v>
      </c>
      <c r="D1831" t="n">
        <v>120.72726077058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0.302299</v>
      </c>
      <c r="D1832" t="n">
        <v>127.13100272964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0.324626</v>
      </c>
      <c r="D1833" t="n">
        <v>133.70839248258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0.3455989</v>
      </c>
      <c r="D1834" t="n">
        <v>140.2759394685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0.3640768</v>
      </c>
      <c r="D1835" t="n">
        <v>145.9043984304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0.3808728</v>
      </c>
      <c r="D1836" t="n">
        <v>151.68949260804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0.3965106</v>
      </c>
      <c r="D1837" t="n">
        <v>157.01109623262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0.4101694</v>
      </c>
      <c r="D1838" t="n">
        <v>161.60999547492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0.4229026</v>
      </c>
      <c r="D1839" t="n">
        <v>166.22269974828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0.4354945</v>
      </c>
      <c r="D1840" t="n">
        <v>170.16946064406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0.4470532</v>
      </c>
      <c r="D1841" t="n">
        <v>174.09754229508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0.4576065</v>
      </c>
      <c r="D1842" t="n">
        <v>177.87832835274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0.4660159</v>
      </c>
      <c r="D1843" t="n">
        <v>180.36719620758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0.4732773</v>
      </c>
      <c r="D1844" t="n">
        <v>182.87961752088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0.4799758</v>
      </c>
      <c r="D1845" t="n">
        <v>185.04549796338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0.4844466</v>
      </c>
      <c r="D1846" t="n">
        <v>186.2636740299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0.489271</v>
      </c>
      <c r="D1847" t="n">
        <v>187.87433436216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0.4935645</v>
      </c>
      <c r="D1848" t="n">
        <v>188.73162993564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0.4944246</v>
      </c>
      <c r="D1849" t="n">
        <v>188.70288779808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0.4957785</v>
      </c>
      <c r="D1850" t="n">
        <v>188.71018339536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0.4959268</v>
      </c>
      <c r="D1851" t="n">
        <v>187.8581708406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0.4935102</v>
      </c>
      <c r="D1852" t="n">
        <v>186.78842244288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0.4918685</v>
      </c>
      <c r="D1853" t="n">
        <v>185.38461745074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0.487731</v>
      </c>
      <c r="D1854" t="n">
        <v>183.00732191982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0.4832131</v>
      </c>
      <c r="D1855" t="n">
        <v>180.88229053278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0.4787327</v>
      </c>
      <c r="D1856" t="n">
        <v>178.15052960298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0.4696111</v>
      </c>
      <c r="D1857" t="n">
        <v>174.30763662882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0.4613403</v>
      </c>
      <c r="D1858" t="n">
        <v>170.68219647876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0.452289</v>
      </c>
      <c r="D1859" t="n">
        <v>166.37911483824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0.4395689</v>
      </c>
      <c r="D1860" t="n">
        <v>161.32298290434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0.4293047</v>
      </c>
      <c r="D1861" t="n">
        <v>156.57078177954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0.4166726</v>
      </c>
      <c r="D1862" t="n">
        <v>151.18936683588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0.4013278</v>
      </c>
      <c r="D1863" t="n">
        <v>145.11864373542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0.3873743</v>
      </c>
      <c r="D1864" t="n">
        <v>138.79939862934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0.3704262</v>
      </c>
      <c r="D1865" t="n">
        <v>132.05615982444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0.3535725</v>
      </c>
      <c r="D1866" t="n">
        <v>125.36716630104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0.3368554</v>
      </c>
      <c r="D1867" t="n">
        <v>118.10213505792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0.3169076</v>
      </c>
      <c r="D1868" t="n">
        <v>110.3671352745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0.2984936</v>
      </c>
      <c r="D1869" t="n">
        <v>102.9138335964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0.2793121</v>
      </c>
      <c r="D1870" t="n">
        <v>94.64185269593999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0.2570519</v>
      </c>
      <c r="D1871" t="n">
        <v>86.061318345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0.2366752</v>
      </c>
      <c r="D1872" t="n">
        <v>77.79933744426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0.2150537</v>
      </c>
      <c r="D1873" t="n">
        <v>68.93295404472001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0.1917335</v>
      </c>
      <c r="D1874" t="n">
        <v>60.15248259246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0.1701811</v>
      </c>
      <c r="D1875" t="n">
        <v>51.37389793259999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0.1466043</v>
      </c>
      <c r="D1876" t="n">
        <v>42.05314347659999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0.1223621</v>
      </c>
      <c r="D1877" t="n">
        <v>32.88965316714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0.09951515</v>
      </c>
      <c r="D1878" t="n">
        <v>23.45988928023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0.07586612</v>
      </c>
      <c r="D1879" t="n">
        <v>14.14306564173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0.05217591</v>
      </c>
      <c r="D1880" t="n">
        <v>5.265166519242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0.02871289</v>
      </c>
      <c r="D1881" t="n">
        <v>-4.172905543535999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0.004862965</v>
      </c>
      <c r="D1882" t="n">
        <v>-13.422669435486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-0.01919328</v>
      </c>
      <c r="D1883" t="n">
        <v>-22.656967919064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-0.04372136</v>
      </c>
      <c r="D1884" t="n">
        <v>-32.27635129752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-0.0673977</v>
      </c>
      <c r="D1885" t="n">
        <v>-41.15496740112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-0.08956865</v>
      </c>
      <c r="D1886" t="n">
        <v>-49.98509294004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-0.1124892</v>
      </c>
      <c r="D1887" t="n">
        <v>-58.84241973606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-0.1349911</v>
      </c>
      <c r="D1888" t="n">
        <v>-67.16751384257999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-0.156931</v>
      </c>
      <c r="D1889" t="n">
        <v>-75.86908592598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-0.1798519</v>
      </c>
      <c r="D1890" t="n">
        <v>-84.34421147484001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-0.2009136</v>
      </c>
      <c r="D1891" t="n">
        <v>-92.28669552917999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-0.2214538</v>
      </c>
      <c r="D1892" t="n">
        <v>-100.4070726603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-0.2421255</v>
      </c>
      <c r="D1893" t="n">
        <v>-107.74550012778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-0.2603911</v>
      </c>
      <c r="D1894" t="n">
        <v>-114.83436785382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-0.2802048</v>
      </c>
      <c r="D1895" t="n">
        <v>-122.42537393058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-0.2994299</v>
      </c>
      <c r="D1896" t="n">
        <v>-129.108486951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-0.3159524</v>
      </c>
      <c r="D1897" t="n">
        <v>-135.53084526174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-0.3338271</v>
      </c>
      <c r="D1898" t="n">
        <v>-142.03911551976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-0.3494611</v>
      </c>
      <c r="D1899" t="n">
        <v>-147.6503103312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-0.3642125</v>
      </c>
      <c r="D1900" t="n">
        <v>-153.20892652776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-0.3795133</v>
      </c>
      <c r="D1901" t="n">
        <v>-158.42219682204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-0.3923985</v>
      </c>
      <c r="D1902" t="n">
        <v>-163.13100172164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-0.4058623</v>
      </c>
      <c r="D1903" t="n">
        <v>-167.96575001394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-0.417663</v>
      </c>
      <c r="D1904" t="n">
        <v>-171.82738512594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-0.4274165</v>
      </c>
      <c r="D1905" t="n">
        <v>-175.26549823722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-0.4377995</v>
      </c>
      <c r="D1906" t="n">
        <v>-178.71914593926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-0.4457046</v>
      </c>
      <c r="D1907" t="n">
        <v>-181.23798234672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-0.4529476</v>
      </c>
      <c r="D1908" t="n">
        <v>-183.74147284266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-0.4603448</v>
      </c>
      <c r="D1909" t="n">
        <v>-185.96471177412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-0.4650028</v>
      </c>
      <c r="D1910" t="n">
        <v>-187.27424003934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-0.469137</v>
      </c>
      <c r="D1911" t="n">
        <v>-188.54876830554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-0.4726013</v>
      </c>
      <c r="D1912" t="n">
        <v>-189.16065508086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-0.4738807</v>
      </c>
      <c r="D1913" t="n">
        <v>-189.0951204915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-0.4750431</v>
      </c>
      <c r="D1914" t="n">
        <v>-189.02571797772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-0.4746889</v>
      </c>
      <c r="D1915" t="n">
        <v>-188.1369444177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-0.4724345</v>
      </c>
      <c r="D1916" t="n">
        <v>-186.90103250262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-0.4709119</v>
      </c>
      <c r="D1917" t="n">
        <v>-185.63392561986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-0.4674338</v>
      </c>
      <c r="D1918" t="n">
        <v>-183.38247914202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-0.4618922</v>
      </c>
      <c r="D1919" t="n">
        <v>-180.7930766988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-0.4565276</v>
      </c>
      <c r="D1920" t="n">
        <v>-177.86030948532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-0.4490756</v>
      </c>
      <c r="D1921" t="n">
        <v>-174.28801398786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-0.4412218</v>
      </c>
      <c r="D1922" t="n">
        <v>-170.67339144756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-0.4328149</v>
      </c>
      <c r="D1923" t="n">
        <v>-166.35247961886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-0.4217655</v>
      </c>
      <c r="D1924" t="n">
        <v>-161.5606873002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-0.4110963</v>
      </c>
      <c r="D1925" t="n">
        <v>-156.602196873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-0.3988334</v>
      </c>
      <c r="D1926" t="n">
        <v>-150.83691401556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-0.3851048</v>
      </c>
      <c r="D1927" t="n">
        <v>-145.0183921659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-0.3719253</v>
      </c>
      <c r="D1928" t="n">
        <v>-139.004713089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-0.3562027</v>
      </c>
      <c r="D1929" t="n">
        <v>-132.22927302714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-0.3409282</v>
      </c>
      <c r="D1930" t="n">
        <v>-125.50480780662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-0.325146</v>
      </c>
      <c r="D1931" t="n">
        <v>-118.27471366944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-0.3071245</v>
      </c>
      <c r="D1932" t="n">
        <v>-110.33194659624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-0.2918881</v>
      </c>
      <c r="D1933" t="n">
        <v>-102.7459090728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-0.2745964</v>
      </c>
      <c r="D1934" t="n">
        <v>-94.87524891581999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-0.2557275</v>
      </c>
      <c r="D1935" t="n">
        <v>-86.60116109718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-0.239691</v>
      </c>
      <c r="D1936" t="n">
        <v>-78.3095890023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-0.2204145</v>
      </c>
      <c r="D1937" t="n">
        <v>-69.4518848478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-0.2015499</v>
      </c>
      <c r="D1938" t="n">
        <v>-60.66298572282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-0.18488</v>
      </c>
      <c r="D1939" t="n">
        <v>-51.86264005728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-0.1663638</v>
      </c>
      <c r="D1940" t="n">
        <v>-42.67911830184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-0.1502894</v>
      </c>
      <c r="D1941" t="n">
        <v>-33.79131980856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-0.1336881</v>
      </c>
      <c r="D1942" t="n">
        <v>-24.605587361358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-0.1120953</v>
      </c>
      <c r="D1943" t="n">
        <v>-15.236207120556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-0.0942881</v>
      </c>
      <c r="D1944" t="n">
        <v>-6.074443226142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-0.07848655</v>
      </c>
      <c r="D1945" t="n">
        <v>3.336528208464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-0.05611956</v>
      </c>
      <c r="D1946" t="n">
        <v>12.464924179284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-0.0353013</v>
      </c>
      <c r="D1947" t="n">
        <v>21.507769838034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-0.01502253</v>
      </c>
      <c r="D1948" t="n">
        <v>30.666725556426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0.009015422</v>
      </c>
      <c r="D1949" t="n">
        <v>39.42345801563999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0.03493696</v>
      </c>
      <c r="D1950" t="n">
        <v>48.42028166309999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0.06221054</v>
      </c>
      <c r="D1951" t="n">
        <v>57.42833172534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0.08918523</v>
      </c>
      <c r="D1952" t="n">
        <v>65.64521828772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0.1179085</v>
      </c>
      <c r="D1953" t="n">
        <v>74.21880295331999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0.1454888</v>
      </c>
      <c r="D1954" t="n">
        <v>82.6523561763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0.1724566</v>
      </c>
      <c r="D1955" t="n">
        <v>90.17509181471999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0.2008771</v>
      </c>
      <c r="D1956" t="n">
        <v>98.18908530102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0.2285104</v>
      </c>
      <c r="D1957" t="n">
        <v>105.95295300816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0.2547817</v>
      </c>
      <c r="D1958" t="n">
        <v>113.16584588796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0.280096</v>
      </c>
      <c r="D1959" t="n">
        <v>120.44895889158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0.3035609</v>
      </c>
      <c r="D1960" t="n">
        <v>127.17543669066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0.3245286</v>
      </c>
      <c r="D1961" t="n">
        <v>133.72040506086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0.3444788</v>
      </c>
      <c r="D1962" t="n">
        <v>139.88373822162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0.3626469</v>
      </c>
      <c r="D1963" t="n">
        <v>145.5773544144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0.3800086</v>
      </c>
      <c r="D1964" t="n">
        <v>151.50600204714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0.3960812</v>
      </c>
      <c r="D1965" t="n">
        <v>156.87502705404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0.4097613</v>
      </c>
      <c r="D1966" t="n">
        <v>161.57071874646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0.4232761</v>
      </c>
      <c r="D1967" t="n">
        <v>166.1911903152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0.4350605</v>
      </c>
      <c r="D1968" t="n">
        <v>170.0765675649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0.4458451</v>
      </c>
      <c r="D1969" t="n">
        <v>173.69414607996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0.4566847</v>
      </c>
      <c r="D1970" t="n">
        <v>177.40122144786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0.4652568</v>
      </c>
      <c r="D1971" t="n">
        <v>180.28301382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0.4730782</v>
      </c>
      <c r="D1972" t="n">
        <v>182.81078104482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0.4795701</v>
      </c>
      <c r="D1973" t="n">
        <v>184.79672438544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0.4843221</v>
      </c>
      <c r="D1974" t="n">
        <v>186.13857969378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0.4895112</v>
      </c>
      <c r="D1975" t="n">
        <v>187.68417713478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0.4927055</v>
      </c>
      <c r="D1976" t="n">
        <v>188.34898843692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0.494015</v>
      </c>
      <c r="D1977" t="n">
        <v>188.39546642304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0.4960729</v>
      </c>
      <c r="D1978" t="n">
        <v>188.6580135855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0.4959111</v>
      </c>
      <c r="D1979" t="n">
        <v>187.8543972558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0.4934378</v>
      </c>
      <c r="D1980" t="n">
        <v>186.487416162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0.4920624</v>
      </c>
      <c r="D1981" t="n">
        <v>185.21590676364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0.4888438</v>
      </c>
      <c r="D1982" t="n">
        <v>183.13471185336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0.4833311</v>
      </c>
      <c r="D1983" t="n">
        <v>180.66688173378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0.477954</v>
      </c>
      <c r="D1984" t="n">
        <v>177.8410327563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0.4699897</v>
      </c>
      <c r="D1985" t="n">
        <v>174.29672467944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0.4611128</v>
      </c>
      <c r="D1986" t="n">
        <v>170.54235371538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0.4520355</v>
      </c>
      <c r="D1987" t="n">
        <v>166.17924063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0.4402646</v>
      </c>
      <c r="D1988" t="n">
        <v>161.49788855982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0.4290316</v>
      </c>
      <c r="D1989" t="n">
        <v>156.6559704564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0.4161327</v>
      </c>
      <c r="D1990" t="n">
        <v>150.8419769085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0.4008232</v>
      </c>
      <c r="D1991" t="n">
        <v>144.95009028102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0.3868614</v>
      </c>
      <c r="D1992" t="n">
        <v>138.96436717818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0.3704411</v>
      </c>
      <c r="D1993" t="n">
        <v>132.12031076604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0.3530812</v>
      </c>
      <c r="D1994" t="n">
        <v>125.27024806476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0.3359603</v>
      </c>
      <c r="D1995" t="n">
        <v>118.04059417914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0.3169197</v>
      </c>
      <c r="D1996" t="n">
        <v>110.2037704992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0.2987049</v>
      </c>
      <c r="D1997" t="n">
        <v>102.75226127388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0.2791715</v>
      </c>
      <c r="D1998" t="n">
        <v>94.79619231426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0.2579041</v>
      </c>
      <c r="D1999" t="n">
        <v>86.18257620323999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0.2368664</v>
      </c>
      <c r="D2000" t="n">
        <v>77.78282801076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0.2144132</v>
      </c>
      <c r="D2001" t="n">
        <v>68.80609870236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2026-09-26T14:57:31Z</dcterms:modified>
  <cp:lastModifiedBy>F2451E0501</cp:lastModifiedBy>
</cp:coreProperties>
</file>