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-0.457586</v>
      </c>
      <c r="D2" t="n">
        <v>-186.47480609946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-0.4662205</v>
      </c>
      <c r="D3" t="n">
        <v>-189.06562363698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-0.47363</v>
      </c>
      <c r="D4" t="n">
        <v>-191.64788771562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-0.4819417</v>
      </c>
      <c r="D5" t="n">
        <v>-194.1504662619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-0.4866048</v>
      </c>
      <c r="D6" t="n">
        <v>-195.33587503374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-0.4904367</v>
      </c>
      <c r="D7" t="n">
        <v>-196.48556053614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-0.4942184</v>
      </c>
      <c r="D8" t="n">
        <v>-197.10122089626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-0.4955755</v>
      </c>
      <c r="D9" t="n">
        <v>-197.09112655692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-0.4970066</v>
      </c>
      <c r="D10" t="n">
        <v>-197.20524605058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-0.4964813</v>
      </c>
      <c r="D11" t="n">
        <v>-196.20323350002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-0.4944839</v>
      </c>
      <c r="D12" t="n">
        <v>-194.90945995134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-0.4930001</v>
      </c>
      <c r="D13" t="n">
        <v>-193.53401973828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-0.4880322</v>
      </c>
      <c r="D14" t="n">
        <v>-190.82178710982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-0.4824378</v>
      </c>
      <c r="D15" t="n">
        <v>-188.2734224013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-0.4780262</v>
      </c>
      <c r="D16" t="n">
        <v>-185.54483757204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-0.4699661</v>
      </c>
      <c r="D17" t="n">
        <v>-181.54332825012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-0.4611477</v>
      </c>
      <c r="D18" t="n">
        <v>-177.80939753706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-0.4522225</v>
      </c>
      <c r="D19" t="n">
        <v>-173.39930332092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-0.439689</v>
      </c>
      <c r="D20" t="n">
        <v>-167.86763680914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-0.4280475</v>
      </c>
      <c r="D21" t="n">
        <v>-162.87817154004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-0.4163819</v>
      </c>
      <c r="D22" t="n">
        <v>-157.22270000028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-0.4016857</v>
      </c>
      <c r="D23" t="n">
        <v>-150.86537313426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-0.3877496</v>
      </c>
      <c r="D24" t="n">
        <v>-144.6589582137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-0.3719677</v>
      </c>
      <c r="D25" t="n">
        <v>-137.48700872898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-0.3547176</v>
      </c>
      <c r="D26" t="n">
        <v>-130.1894617635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-0.3385555</v>
      </c>
      <c r="D27" t="n">
        <v>-122.9399336646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-0.3204291</v>
      </c>
      <c r="D28" t="n">
        <v>-114.89317288362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-0.3020618</v>
      </c>
      <c r="D29" t="n">
        <v>-106.97417939466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-0.2839475</v>
      </c>
      <c r="D30" t="n">
        <v>-98.56924252308001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-0.2642213</v>
      </c>
      <c r="D31" t="n">
        <v>-89.66638113713999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-0.2450171</v>
      </c>
      <c r="D32" t="n">
        <v>-81.18232477091999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-0.2270385</v>
      </c>
      <c r="D33" t="n">
        <v>-72.12204200574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-0.2077754</v>
      </c>
      <c r="D34" t="n">
        <v>-62.88565861656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-0.1893529</v>
      </c>
      <c r="D35" t="n">
        <v>-53.79789157542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-0.1706188</v>
      </c>
      <c r="D36" t="n">
        <v>-44.21701134054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-0.148758</v>
      </c>
      <c r="D37" t="n">
        <v>-34.86109965282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-0.1294531</v>
      </c>
      <c r="D38" t="n">
        <v>-25.305552750564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-0.1121633</v>
      </c>
      <c r="D39" t="n">
        <v>-15.443650510974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-0.09417103</v>
      </c>
      <c r="D40" t="n">
        <v>-6.086194798139999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-0.07405241</v>
      </c>
      <c r="D41" t="n">
        <v>3.641097382326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-0.05218657</v>
      </c>
      <c r="D42" t="n">
        <v>13.306534218612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-0.03437205</v>
      </c>
      <c r="D43" t="n">
        <v>22.504122011394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-0.01421198</v>
      </c>
      <c r="D44" t="n">
        <v>32.33990475486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0.01156452</v>
      </c>
      <c r="D45" t="n">
        <v>41.77355228946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0.03645487</v>
      </c>
      <c r="D46" t="n">
        <v>50.67569040498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0.06280011000000001</v>
      </c>
      <c r="D47" t="n">
        <v>59.78635052724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0.09102389</v>
      </c>
      <c r="D48" t="n">
        <v>68.52619304981999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0.1192442</v>
      </c>
      <c r="D49" t="n">
        <v>77.67298524653999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0.1487299</v>
      </c>
      <c r="D50" t="n">
        <v>86.47697871071999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0.1793525</v>
      </c>
      <c r="D51" t="n">
        <v>94.35458855304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0.2079675</v>
      </c>
      <c r="D52" t="n">
        <v>102.69845624394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0.235163</v>
      </c>
      <c r="D53" t="n">
        <v>110.54801577258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0.2626645</v>
      </c>
      <c r="D54" t="n">
        <v>118.10983946022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0.2897705</v>
      </c>
      <c r="D55" t="n">
        <v>125.93021659974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0.3149191</v>
      </c>
      <c r="D56" t="n">
        <v>132.77575099926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0.3374837</v>
      </c>
      <c r="D57" t="n">
        <v>139.5138325716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0.3602953</v>
      </c>
      <c r="D58" t="n">
        <v>146.14216571934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0.3797189</v>
      </c>
      <c r="D59" t="n">
        <v>152.12804605488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0.3976546</v>
      </c>
      <c r="D60" t="n">
        <v>158.40395782884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0.4153239</v>
      </c>
      <c r="D61" t="n">
        <v>163.8809702541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0.4279727</v>
      </c>
      <c r="D62" t="n">
        <v>168.54163050096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0.4423645</v>
      </c>
      <c r="D63" t="n">
        <v>173.46361149522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0.4556763</v>
      </c>
      <c r="D64" t="n">
        <v>177.5740516317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0.4661825</v>
      </c>
      <c r="D65" t="n">
        <v>181.51386284214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0.4789205</v>
      </c>
      <c r="D66" t="n">
        <v>185.50493191278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0.4870269</v>
      </c>
      <c r="D67" t="n">
        <v>188.12213309736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0.4941221</v>
      </c>
      <c r="D68" t="n">
        <v>190.61298208422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0.5022911</v>
      </c>
      <c r="D69" t="n">
        <v>193.03697572704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0.5065733</v>
      </c>
      <c r="D70" t="n">
        <v>194.37115807962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0.5117551</v>
      </c>
      <c r="D71" t="n">
        <v>195.78543476958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0.5157598</v>
      </c>
      <c r="D72" t="n">
        <v>196.77103222626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0.5170602</v>
      </c>
      <c r="D73" t="n">
        <v>196.77886241472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0.5187026</v>
      </c>
      <c r="D74" t="n">
        <v>196.74562342194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0.5183466</v>
      </c>
      <c r="D75" t="n">
        <v>195.93200709252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0.5172043</v>
      </c>
      <c r="D76" t="n">
        <v>194.61276184644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0.5150449</v>
      </c>
      <c r="D77" t="n">
        <v>193.23493169634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0.5101088</v>
      </c>
      <c r="D78" t="n">
        <v>190.91801352222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0.5051162</v>
      </c>
      <c r="D79" t="n">
        <v>188.51030918712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0.4989736</v>
      </c>
      <c r="D80" t="n">
        <v>185.6466929151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0.4901943</v>
      </c>
      <c r="D81" t="n">
        <v>181.61993202156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0.4811702</v>
      </c>
      <c r="D82" t="n">
        <v>177.72210194202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0.4708124</v>
      </c>
      <c r="D83" t="n">
        <v>173.40964923258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0.459031</v>
      </c>
      <c r="D84" t="n">
        <v>168.2523537795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0.4469852</v>
      </c>
      <c r="D85" t="n">
        <v>163.0240520391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0.4328898</v>
      </c>
      <c r="D86" t="n">
        <v>157.1900899383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0.4185812</v>
      </c>
      <c r="D87" t="n">
        <v>150.94688256594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0.4039767</v>
      </c>
      <c r="D88" t="n">
        <v>144.66134815074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0.3867297</v>
      </c>
      <c r="D89" t="n">
        <v>137.54553073992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0.3689787</v>
      </c>
      <c r="D90" t="n">
        <v>130.180813965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0.3501243</v>
      </c>
      <c r="D91" t="n">
        <v>122.75656888986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0.3304112</v>
      </c>
      <c r="D92" t="n">
        <v>114.62600307978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0.3110139</v>
      </c>
      <c r="D93" t="n">
        <v>106.65858191922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0.2894009</v>
      </c>
      <c r="D94" t="n">
        <v>98.389934352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0.2675014</v>
      </c>
      <c r="D95" t="n">
        <v>89.42053208741999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0.2454443</v>
      </c>
      <c r="D96" t="n">
        <v>80.63622415728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0.2219731</v>
      </c>
      <c r="D97" t="n">
        <v>71.49216780953999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0.1995293</v>
      </c>
      <c r="D98" t="n">
        <v>62.29377184067999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0.176212</v>
      </c>
      <c r="D99" t="n">
        <v>53.21147649749999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0.151857</v>
      </c>
      <c r="D100" t="n">
        <v>43.55512456661999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0.1280032</v>
      </c>
      <c r="D101" t="n">
        <v>33.9514141437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0.1027366</v>
      </c>
      <c r="D102" t="n">
        <v>24.28028233902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0.07768508</v>
      </c>
      <c r="D103" t="n">
        <v>14.376323496834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0.05390189</v>
      </c>
      <c r="D104" t="n">
        <v>4.8981130704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0.02895249</v>
      </c>
      <c r="D105" t="n">
        <v>-4.64345898948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0.004190404</v>
      </c>
      <c r="D106" t="n">
        <v>-14.381034188526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-0.02046467</v>
      </c>
      <c r="D107" t="n">
        <v>-23.960489895144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-0.04652725</v>
      </c>
      <c r="D108" t="n">
        <v>-33.74565943248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-0.07105976</v>
      </c>
      <c r="D109" t="n">
        <v>-43.27103652426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-0.09461799999999999</v>
      </c>
      <c r="D110" t="n">
        <v>-52.42773438108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-0.118673</v>
      </c>
      <c r="D111" t="n">
        <v>-61.50952657962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-0.1416947</v>
      </c>
      <c r="D112" t="n">
        <v>-70.2721678437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-0.1649977</v>
      </c>
      <c r="D113" t="n">
        <v>-79.35578394155999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-0.1887029</v>
      </c>
      <c r="D114" t="n">
        <v>-88.26814218258001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-0.2105203</v>
      </c>
      <c r="D115" t="n">
        <v>-96.45417968922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-0.2317392</v>
      </c>
      <c r="D116" t="n">
        <v>-104.68053166014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-0.2530484</v>
      </c>
      <c r="D117" t="n">
        <v>-112.51150628364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-0.2733103</v>
      </c>
      <c r="D118" t="n">
        <v>-120.13700921478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-0.2937497</v>
      </c>
      <c r="D119" t="n">
        <v>-127.89125428068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-0.3128948</v>
      </c>
      <c r="D120" t="n">
        <v>-134.89861257504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-0.3305387</v>
      </c>
      <c r="D121" t="n">
        <v>-141.5963796831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-0.3489041</v>
      </c>
      <c r="D122" t="n">
        <v>-148.11770025522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-0.3653613</v>
      </c>
      <c r="D123" t="n">
        <v>-154.02741707088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-0.3813602</v>
      </c>
      <c r="D124" t="n">
        <v>-160.09043576904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-0.3976191</v>
      </c>
      <c r="D125" t="n">
        <v>-165.6380456766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-0.4106177</v>
      </c>
      <c r="D126" t="n">
        <v>-170.31530969658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-0.424164</v>
      </c>
      <c r="D127" t="n">
        <v>-175.19225924556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-0.4369096</v>
      </c>
      <c r="D128" t="n">
        <v>-179.33260504158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-0.4468771</v>
      </c>
      <c r="D129" t="n">
        <v>-182.88030934476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-0.4579419</v>
      </c>
      <c r="D130" t="n">
        <v>-186.5764098702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-0.4668047</v>
      </c>
      <c r="D131" t="n">
        <v>-189.31820224626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-0.4739003</v>
      </c>
      <c r="D132" t="n">
        <v>-191.7536109831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-0.4813995</v>
      </c>
      <c r="D133" t="n">
        <v>-194.03895683106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-0.4867963</v>
      </c>
      <c r="D134" t="n">
        <v>-195.4446486156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-0.4912366</v>
      </c>
      <c r="D135" t="n">
        <v>-196.68766744872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-0.4943385</v>
      </c>
      <c r="D136" t="n">
        <v>-197.26354793574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-0.4956023</v>
      </c>
      <c r="D137" t="n">
        <v>-197.19147246606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-0.4968626</v>
      </c>
      <c r="D138" t="n">
        <v>-197.22056051556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-0.4967853</v>
      </c>
      <c r="D139" t="n">
        <v>-196.36530896718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-0.4947687</v>
      </c>
      <c r="D140" t="n">
        <v>-194.93747881848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-0.4923517</v>
      </c>
      <c r="D141" t="n">
        <v>-193.43266753986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-0.4884154</v>
      </c>
      <c r="D142" t="n">
        <v>-191.0594286126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-0.4831636</v>
      </c>
      <c r="D143" t="n">
        <v>-188.49442868442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-0.4778495</v>
      </c>
      <c r="D144" t="n">
        <v>-185.4650891466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-0.4701249</v>
      </c>
      <c r="D145" t="n">
        <v>-181.64990057418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-0.4613984</v>
      </c>
      <c r="D146" t="n">
        <v>-177.87175602588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-0.4520855</v>
      </c>
      <c r="D147" t="n">
        <v>-173.14656747894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-0.4402193</v>
      </c>
      <c r="D148" t="n">
        <v>-168.05291982282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-0.429046</v>
      </c>
      <c r="D149" t="n">
        <v>-163.1045551815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-0.4160485</v>
      </c>
      <c r="D150" t="n">
        <v>-156.97754277444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-0.4014696</v>
      </c>
      <c r="D151" t="n">
        <v>-150.84880080768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-0.3885969</v>
      </c>
      <c r="D152" t="n">
        <v>-144.72744877782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-0.3719352</v>
      </c>
      <c r="D153" t="n">
        <v>-137.48376973536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-0.354932</v>
      </c>
      <c r="D154" t="n">
        <v>-130.3088013828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-0.3395079</v>
      </c>
      <c r="D155" t="n">
        <v>-122.85807832098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-0.3205823</v>
      </c>
      <c r="D156" t="n">
        <v>-114.68012257512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-0.3029174</v>
      </c>
      <c r="D157" t="n">
        <v>-106.84493411526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-0.2856764</v>
      </c>
      <c r="D158" t="n">
        <v>-98.57572051032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-0.2665463</v>
      </c>
      <c r="D159" t="n">
        <v>-89.78650691994001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-0.2490014</v>
      </c>
      <c r="D160" t="n">
        <v>-81.176098356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-0.2303709</v>
      </c>
      <c r="D161" t="n">
        <v>-71.89870867866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-0.2114978</v>
      </c>
      <c r="D162" t="n">
        <v>-62.71927497342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-0.1922962</v>
      </c>
      <c r="D163" t="n">
        <v>-53.8507846557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-0.171978</v>
      </c>
      <c r="D164" t="n">
        <v>-44.16635096459999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-0.1523293</v>
      </c>
      <c r="D165" t="n">
        <v>-34.7485839327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-0.1334309</v>
      </c>
      <c r="D166" t="n">
        <v>-25.199581055418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-0.1168552</v>
      </c>
      <c r="D167" t="n">
        <v>-15.249141082458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-0.09836629</v>
      </c>
      <c r="D168" t="n">
        <v>-6.06366335223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-0.07668475</v>
      </c>
      <c r="D169" t="n">
        <v>3.540364680744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-0.05552753</v>
      </c>
      <c r="D170" t="n">
        <v>13.269185163054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-0.03667829</v>
      </c>
      <c r="D171" t="n">
        <v>22.58304968214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-0.01429555</v>
      </c>
      <c r="D172" t="n">
        <v>32.3740556973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0.01189373</v>
      </c>
      <c r="D173" t="n">
        <v>41.69688562493999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0.0381576</v>
      </c>
      <c r="D174" t="n">
        <v>50.6874199644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0.06837469</v>
      </c>
      <c r="D175" t="n">
        <v>59.97150775476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0.09528025</v>
      </c>
      <c r="D176" t="n">
        <v>68.71625593758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0.1226201</v>
      </c>
      <c r="D177" t="n">
        <v>77.50144437083999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0.1547484</v>
      </c>
      <c r="D178" t="n">
        <v>86.34065795982001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0.1814467</v>
      </c>
      <c r="D179" t="n">
        <v>94.40094075299999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0.2102899</v>
      </c>
      <c r="D180" t="n">
        <v>102.498424803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0.2392977</v>
      </c>
      <c r="D181" t="n">
        <v>110.58421074012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0.2638539</v>
      </c>
      <c r="D182" t="n">
        <v>118.26012247488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0.2925683</v>
      </c>
      <c r="D183" t="n">
        <v>125.78770088046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0.3169362</v>
      </c>
      <c r="D184" t="n">
        <v>132.73911578016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0.338649</v>
      </c>
      <c r="D185" t="n">
        <v>139.51527911244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0.3618003</v>
      </c>
      <c r="D186" t="n">
        <v>146.11955565708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0.3795841</v>
      </c>
      <c r="D187" t="n">
        <v>152.09798316264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0.3981302</v>
      </c>
      <c r="D188" t="n">
        <v>158.15873770992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0.4151537</v>
      </c>
      <c r="D189" t="n">
        <v>163.73876900022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0.4285478</v>
      </c>
      <c r="D190" t="n">
        <v>168.50260534482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0.4433726</v>
      </c>
      <c r="D191" t="n">
        <v>173.3498379135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0.4555126</v>
      </c>
      <c r="D192" t="n">
        <v>177.66609565428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0.4666232</v>
      </c>
      <c r="D193" t="n">
        <v>181.50247919466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0.4776418</v>
      </c>
      <c r="D194" t="n">
        <v>185.2847432397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0.4862154</v>
      </c>
      <c r="D195" t="n">
        <v>188.14817083248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0.4943828</v>
      </c>
      <c r="D196" t="n">
        <v>190.62056070036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0.5010744</v>
      </c>
      <c r="D197" t="n">
        <v>192.84502604688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0.506556</v>
      </c>
      <c r="D198" t="n">
        <v>194.31307632024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0.5120301</v>
      </c>
      <c r="D199" t="n">
        <v>195.81675552342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0.5161848999999999</v>
      </c>
      <c r="D200" t="n">
        <v>196.76813914458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0.5178345</v>
      </c>
      <c r="D201" t="n">
        <v>196.80697562148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0.5184445</v>
      </c>
      <c r="D202" t="n">
        <v>196.64908254414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0.5185939000000001</v>
      </c>
      <c r="D203" t="n">
        <v>195.85210143438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0.5165459999999999</v>
      </c>
      <c r="D204" t="n">
        <v>194.67631530378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0.5139665</v>
      </c>
      <c r="D205" t="n">
        <v>193.20436565946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0.5099142</v>
      </c>
      <c r="D206" t="n">
        <v>190.90153553526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0.5041646</v>
      </c>
      <c r="D207" t="n">
        <v>188.44625258514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0.4984726</v>
      </c>
      <c r="D208" t="n">
        <v>185.39562373974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0.4899567</v>
      </c>
      <c r="D209" t="n">
        <v>181.46628422712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0.4806621</v>
      </c>
      <c r="D210" t="n">
        <v>177.75559250712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0.4713317</v>
      </c>
      <c r="D211" t="n">
        <v>173.26128445686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0.4589643</v>
      </c>
      <c r="D212" t="n">
        <v>167.96307705804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0.4467967</v>
      </c>
      <c r="D213" t="n">
        <v>162.98735392692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0.4337432</v>
      </c>
      <c r="D214" t="n">
        <v>157.10634780228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0.4181877</v>
      </c>
      <c r="D215" t="n">
        <v>150.80301464544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0.4033623</v>
      </c>
      <c r="D216" t="n">
        <v>144.6136751961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0.3862948</v>
      </c>
      <c r="D217" t="n">
        <v>137.3735810592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0.3674557</v>
      </c>
      <c r="D218" t="n">
        <v>130.00458755484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0.3496491</v>
      </c>
      <c r="D219" t="n">
        <v>122.57584562448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0.3302941</v>
      </c>
      <c r="D220" t="n">
        <v>114.53855025204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0.3103337</v>
      </c>
      <c r="D221" t="n">
        <v>106.62493412142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0.2895236</v>
      </c>
      <c r="D222" t="n">
        <v>98.16449410674001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0.2673395</v>
      </c>
      <c r="D223" t="n">
        <v>89.27477737451999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0.2457263</v>
      </c>
      <c r="D224" t="n">
        <v>80.62141283694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0.2224104</v>
      </c>
      <c r="D225" t="n">
        <v>71.35930617804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0.1984348</v>
      </c>
      <c r="D226" t="n">
        <v>62.00122467906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0.1756448</v>
      </c>
      <c r="D227" t="n">
        <v>52.83138216852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0.1511511</v>
      </c>
      <c r="D228" t="n">
        <v>43.14930696792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0.1267127</v>
      </c>
      <c r="D229" t="n">
        <v>33.62367830382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0.1027582</v>
      </c>
      <c r="D230" t="n">
        <v>24.13833265746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0.07751019000000001</v>
      </c>
      <c r="D231" t="n">
        <v>14.402156829444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0.0534494</v>
      </c>
      <c r="D232" t="n">
        <v>4.803116217714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0.02823174</v>
      </c>
      <c r="D233" t="n">
        <v>-5.067603631692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0.002761282</v>
      </c>
      <c r="D234" t="n">
        <v>-14.753251159236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-0.02068098</v>
      </c>
      <c r="D235" t="n">
        <v>-24.135301211004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-0.04656425</v>
      </c>
      <c r="D236" t="n">
        <v>-33.94798647084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-0.0715742</v>
      </c>
      <c r="D237" t="n">
        <v>-43.3624201695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-0.09464256</v>
      </c>
      <c r="D238" t="n">
        <v>-52.58304884214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-0.1198228</v>
      </c>
      <c r="D239" t="n">
        <v>-62.08396052579999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-0.1425979</v>
      </c>
      <c r="D240" t="n">
        <v>-70.71962066136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-0.1643255</v>
      </c>
      <c r="D241" t="n">
        <v>-79.40757639294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-0.1886793</v>
      </c>
      <c r="D242" t="n">
        <v>-88.41999752424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-0.2106825</v>
      </c>
      <c r="D243" t="n">
        <v>-96.65845641305999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-0.2323435</v>
      </c>
      <c r="D244" t="n">
        <v>-105.05578322196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-0.2543868</v>
      </c>
      <c r="D245" t="n">
        <v>-113.0792421168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-0.2740886</v>
      </c>
      <c r="D246" t="n">
        <v>-120.38292115758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-0.2942667</v>
      </c>
      <c r="D247" t="n">
        <v>-128.03446182384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-0.3135003</v>
      </c>
      <c r="D248" t="n">
        <v>-135.0402477912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-0.3316222</v>
      </c>
      <c r="D249" t="n">
        <v>-141.7977947718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-0.3502058</v>
      </c>
      <c r="D250" t="n">
        <v>-148.67103357306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-0.3665679</v>
      </c>
      <c r="D251" t="n">
        <v>-154.43235416646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-0.3820081</v>
      </c>
      <c r="D252" t="n">
        <v>-160.19961815592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-0.3978049</v>
      </c>
      <c r="D253" t="n">
        <v>-165.75084441558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-0.4114973</v>
      </c>
      <c r="D254" t="n">
        <v>-170.47977510078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-0.425059</v>
      </c>
      <c r="D255" t="n">
        <v>-175.4705925711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-0.437707</v>
      </c>
      <c r="D256" t="n">
        <v>-179.58389434272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-0.4474443</v>
      </c>
      <c r="D257" t="n">
        <v>-183.0293973909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-0.4580992</v>
      </c>
      <c r="D258" t="n">
        <v>-186.7756237011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-0.4673506</v>
      </c>
      <c r="D259" t="n">
        <v>-189.50232173796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-0.474264</v>
      </c>
      <c r="D260" t="n">
        <v>-191.84471160948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-0.4821513</v>
      </c>
      <c r="D261" t="n">
        <v>-194.25229015842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-0.4873746</v>
      </c>
      <c r="D262" t="n">
        <v>-195.63477439644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-0.4909582</v>
      </c>
      <c r="D263" t="n">
        <v>-196.69002593922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-0.4949017</v>
      </c>
      <c r="D264" t="n">
        <v>-197.39115799506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-0.4963361</v>
      </c>
      <c r="D265" t="n">
        <v>-197.3966925861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-0.4973026</v>
      </c>
      <c r="D266" t="n">
        <v>-197.26832780982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-0.4969425</v>
      </c>
      <c r="D267" t="n">
        <v>-196.28367374934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-0.4945754</v>
      </c>
      <c r="D268" t="n">
        <v>-194.9234222151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-0.4928711</v>
      </c>
      <c r="D269" t="n">
        <v>-193.55744741058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-0.4885896</v>
      </c>
      <c r="D270" t="n">
        <v>-191.04420848724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-0.4830796</v>
      </c>
      <c r="D271" t="n">
        <v>-188.41754189412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-0.4781144</v>
      </c>
      <c r="D272" t="n">
        <v>-185.55128411274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-0.4696063</v>
      </c>
      <c r="D273" t="n">
        <v>-181.55103265242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-0.4607218</v>
      </c>
      <c r="D274" t="n">
        <v>-177.62087552976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-0.4513316</v>
      </c>
      <c r="D275" t="n">
        <v>-173.13512093838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-0.4393909</v>
      </c>
      <c r="D276" t="n">
        <v>-168.02880032664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-0.4291775</v>
      </c>
      <c r="D277" t="n">
        <v>-163.00037279448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-0.4164356</v>
      </c>
      <c r="D278" t="n">
        <v>-156.99034151622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-0.4015209</v>
      </c>
      <c r="D279" t="n">
        <v>-150.81436684638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-0.388166</v>
      </c>
      <c r="D280" t="n">
        <v>-144.5793984675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-0.3714855</v>
      </c>
      <c r="D281" t="n">
        <v>-137.2382037045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-0.3550427</v>
      </c>
      <c r="D282" t="n">
        <v>-130.16653723584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-0.3395288</v>
      </c>
      <c r="D283" t="n">
        <v>-122.88090850902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-0.3208749</v>
      </c>
      <c r="D284" t="n">
        <v>-114.5987389296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-0.3036122</v>
      </c>
      <c r="D285" t="n">
        <v>-106.78939952562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-0.2854995</v>
      </c>
      <c r="D286" t="n">
        <v>-98.57763874926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-0.2652996</v>
      </c>
      <c r="D287" t="n">
        <v>-89.59122390653999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-0.2482497</v>
      </c>
      <c r="D288" t="n">
        <v>-80.97462037422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-0.2289889</v>
      </c>
      <c r="D289" t="n">
        <v>-71.99317408482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-0.2087889</v>
      </c>
      <c r="D290" t="n">
        <v>-62.78933786453999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-0.1905971</v>
      </c>
      <c r="D291" t="n">
        <v>-53.61751422198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-0.167808</v>
      </c>
      <c r="D292" t="n">
        <v>-44.0517283263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-0.147512</v>
      </c>
      <c r="D293" t="n">
        <v>-34.7141499714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-0.1321755</v>
      </c>
      <c r="D294" t="n">
        <v>-25.04479489623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-0.1134314</v>
      </c>
      <c r="D295" t="n">
        <v>-15.245304604578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-0.09333950000000001</v>
      </c>
      <c r="D296" t="n">
        <v>-6.124776558066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-0.0723963</v>
      </c>
      <c r="D297" t="n">
        <v>3.675072224142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-0.05322431</v>
      </c>
      <c r="D298" t="n">
        <v>13.548524777874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-0.03409243</v>
      </c>
      <c r="D299" t="n">
        <v>22.698958483926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-0.01006126</v>
      </c>
      <c r="D300" t="n">
        <v>32.39955884124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0.01382214</v>
      </c>
      <c r="D301" t="n">
        <v>41.6426088969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0.04091405</v>
      </c>
      <c r="D302" t="n">
        <v>50.58628789175999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0.06876230999999999</v>
      </c>
      <c r="D303" t="n">
        <v>60.0981115248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0.09536093</v>
      </c>
      <c r="D304" t="n">
        <v>68.78386599858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0.1241847</v>
      </c>
      <c r="D305" t="n">
        <v>77.54128713701999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0.1508039</v>
      </c>
      <c r="D306" t="n">
        <v>86.32679003568001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0.1777175</v>
      </c>
      <c r="D307" t="n">
        <v>94.30939987506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0.2065135</v>
      </c>
      <c r="D308" t="n">
        <v>102.7540851732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0.2344732</v>
      </c>
      <c r="D309" t="n">
        <v>110.73329878626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0.2621408</v>
      </c>
      <c r="D310" t="n">
        <v>118.03606587738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0.2893496</v>
      </c>
      <c r="D311" t="n">
        <v>125.74147446666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0.3144319</v>
      </c>
      <c r="D312" t="n">
        <v>132.8801849586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0.3374712</v>
      </c>
      <c r="D313" t="n">
        <v>139.54065647022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0.3600194</v>
      </c>
      <c r="D314" t="n">
        <v>146.09078207298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0.3799437</v>
      </c>
      <c r="D315" t="n">
        <v>152.12298316194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0.3973101</v>
      </c>
      <c r="D316" t="n">
        <v>158.20553016144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0.4142884</v>
      </c>
      <c r="D317" t="n">
        <v>163.70483818356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0.4288723</v>
      </c>
      <c r="D318" t="n">
        <v>168.51074999868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0.4428173</v>
      </c>
      <c r="D319" t="n">
        <v>173.53059262542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0.4557085</v>
      </c>
      <c r="D320" t="n">
        <v>177.60892584456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0.4664193</v>
      </c>
      <c r="D321" t="n">
        <v>181.30732196742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0.4777298</v>
      </c>
      <c r="D322" t="n">
        <v>185.34364260912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0.4869263</v>
      </c>
      <c r="D323" t="n">
        <v>188.1207494496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0.4943208</v>
      </c>
      <c r="D324" t="n">
        <v>190.55260472742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0.5015283</v>
      </c>
      <c r="D325" t="n">
        <v>192.95829648396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0.5067498</v>
      </c>
      <c r="D326" t="n">
        <v>194.34109518738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0.5115778</v>
      </c>
      <c r="D327" t="n">
        <v>195.83958571146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0.5156489</v>
      </c>
      <c r="D328" t="n">
        <v>196.78056052788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0.5171605</v>
      </c>
      <c r="D329" t="n">
        <v>196.61442845706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0.5183184</v>
      </c>
      <c r="D330" t="n">
        <v>196.65688128606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0.518444</v>
      </c>
      <c r="D331" t="n">
        <v>195.87886243992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0.516327</v>
      </c>
      <c r="D332" t="n">
        <v>194.48087505768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0.5144613</v>
      </c>
      <c r="D333" t="n">
        <v>193.41644112522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0.5104358</v>
      </c>
      <c r="D334" t="n">
        <v>191.05964873838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0.5040637</v>
      </c>
      <c r="D335" t="n">
        <v>188.14782492054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0.4978927</v>
      </c>
      <c r="D336" t="n">
        <v>185.37653568996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0.4899629</v>
      </c>
      <c r="D337" t="n">
        <v>181.59068673936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0.4808868</v>
      </c>
      <c r="D338" t="n">
        <v>177.7029824457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0.4708724</v>
      </c>
      <c r="D339" t="n">
        <v>173.36813979978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0.4590423</v>
      </c>
      <c r="D340" t="n">
        <v>168.12644183334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0.4467473</v>
      </c>
      <c r="D341" t="n">
        <v>162.95323443102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0.4337007</v>
      </c>
      <c r="D342" t="n">
        <v>157.05270000504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0.4190789</v>
      </c>
      <c r="D343" t="n">
        <v>150.86295175068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0.4038338</v>
      </c>
      <c r="D344" t="n">
        <v>144.70295192316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0.3868051</v>
      </c>
      <c r="D345" t="n">
        <v>137.38562508402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0.3686661</v>
      </c>
      <c r="D346" t="n">
        <v>130.12496490996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0.350589</v>
      </c>
      <c r="D347" t="n">
        <v>122.84254373022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0.3301298</v>
      </c>
      <c r="D348" t="n">
        <v>114.50531125926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0.3101478</v>
      </c>
      <c r="D349" t="n">
        <v>106.52505991038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0.2900108</v>
      </c>
      <c r="D350" t="n">
        <v>98.36672680547998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0.2675534</v>
      </c>
      <c r="D351" t="n">
        <v>89.424525798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0.2461411</v>
      </c>
      <c r="D352" t="n">
        <v>80.7199662933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0.2230572</v>
      </c>
      <c r="D353" t="n">
        <v>71.5232684376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0.1987844</v>
      </c>
      <c r="D354" t="n">
        <v>62.11597310352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0.176054</v>
      </c>
      <c r="D355" t="n">
        <v>52.98235700706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0.1519014</v>
      </c>
      <c r="D356" t="n">
        <v>43.35556482378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0.1277473</v>
      </c>
      <c r="D357" t="n">
        <v>33.85326949236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0.1038952</v>
      </c>
      <c r="D358" t="n">
        <v>24.365068500168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0.07855243000000001</v>
      </c>
      <c r="D359" t="n">
        <v>14.47149330549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0.05336798</v>
      </c>
      <c r="D360" t="n">
        <v>4.786597350251999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0.02842673</v>
      </c>
      <c r="D361" t="n">
        <v>-4.87231118433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0.003907783</v>
      </c>
      <c r="D362" t="n">
        <v>-14.50474802154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-0.02069904</v>
      </c>
      <c r="D363" t="n">
        <v>-24.079609388664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-0.04624575</v>
      </c>
      <c r="D364" t="n">
        <v>-33.82647704028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-0.07053083</v>
      </c>
      <c r="D365" t="n">
        <v>-43.12273464162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-0.09433028</v>
      </c>
      <c r="D366" t="n">
        <v>-52.38367777854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-0.1187793</v>
      </c>
      <c r="D367" t="n">
        <v>-61.83308002968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-0.1417745</v>
      </c>
      <c r="D368" t="n">
        <v>-70.50364582464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-0.1648353</v>
      </c>
      <c r="D369" t="n">
        <v>-79.38351978983999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-0.1885463</v>
      </c>
      <c r="D370" t="n">
        <v>-88.35153840666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-0.2102092</v>
      </c>
      <c r="D371" t="n">
        <v>-96.37131805631999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-0.2319032</v>
      </c>
      <c r="D372" t="n">
        <v>-104.78009140578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-0.2537641</v>
      </c>
      <c r="D373" t="n">
        <v>-112.89446224776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-0.2735562</v>
      </c>
      <c r="D374" t="n">
        <v>-120.20112870984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-0.2938314</v>
      </c>
      <c r="D375" t="n">
        <v>-127.8833297526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-0.3132748</v>
      </c>
      <c r="D376" t="n">
        <v>-134.83939874022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-0.3307756</v>
      </c>
      <c r="D377" t="n">
        <v>-141.44115956166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-0.3495771</v>
      </c>
      <c r="D378" t="n">
        <v>-148.43125370556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-0.3667108</v>
      </c>
      <c r="D379" t="n">
        <v>-154.44839190186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-0.3815528</v>
      </c>
      <c r="D380" t="n">
        <v>-160.07543576946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-0.3971025</v>
      </c>
      <c r="D381" t="n">
        <v>-165.53471234616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-0.4109101</v>
      </c>
      <c r="D382" t="n">
        <v>-170.33666189724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-0.4243801</v>
      </c>
      <c r="D383" t="n">
        <v>-175.25886301728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-0.4374808</v>
      </c>
      <c r="D384" t="n">
        <v>-179.46546667308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-0.4475465</v>
      </c>
      <c r="D385" t="n">
        <v>-182.98172443626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-0.4581448</v>
      </c>
      <c r="D386" t="n">
        <v>-186.64518345318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-0.4671974</v>
      </c>
      <c r="D387" t="n">
        <v>-189.28059218442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-0.4742021</v>
      </c>
      <c r="D388" t="n">
        <v>-191.67386255766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-0.4823931</v>
      </c>
      <c r="D389" t="n">
        <v>-194.1856863867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-0.487206</v>
      </c>
      <c r="D390" t="n">
        <v>-195.42889389906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-0.4906441</v>
      </c>
      <c r="D391" t="n">
        <v>-196.53345361656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-0.4949151</v>
      </c>
      <c r="D392" t="n">
        <v>-197.32427120448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-0.4959922</v>
      </c>
      <c r="D393" t="n">
        <v>-197.18313913296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-0.4969115</v>
      </c>
      <c r="D394" t="n">
        <v>-197.22332781108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-0.4972782</v>
      </c>
      <c r="D395" t="n">
        <v>-196.42659827364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-0.4945399</v>
      </c>
      <c r="D396" t="n">
        <v>-194.79672410544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-0.492291</v>
      </c>
      <c r="D397" t="n">
        <v>-193.40983735182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-0.4890393</v>
      </c>
      <c r="D398" t="n">
        <v>-191.121063831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-0.4832269</v>
      </c>
      <c r="D399" t="n">
        <v>-188.26640982288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-0.4776552</v>
      </c>
      <c r="D400" t="n">
        <v>-185.438674053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-0.4700307</v>
      </c>
      <c r="D401" t="n">
        <v>-181.62078107814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-0.4607794</v>
      </c>
      <c r="D402" t="n">
        <v>-177.5084855958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-0.4524208</v>
      </c>
      <c r="D403" t="n">
        <v>-173.2338001809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-0.4412714</v>
      </c>
      <c r="D404" t="n">
        <v>-168.17647327848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-0.4288354</v>
      </c>
      <c r="D405" t="n">
        <v>-162.885215565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-0.416167</v>
      </c>
      <c r="D406" t="n">
        <v>-156.91952390814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-0.4014919</v>
      </c>
      <c r="D407" t="n">
        <v>-150.69430395666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-0.3874099</v>
      </c>
      <c r="D408" t="n">
        <v>-144.45159972894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-0.3716679</v>
      </c>
      <c r="D409" t="n">
        <v>-137.3028263442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-0.3548595</v>
      </c>
      <c r="D410" t="n">
        <v>-130.28244918228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-0.3387561</v>
      </c>
      <c r="D411" t="n">
        <v>-122.89682045826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-0.320765</v>
      </c>
      <c r="D412" t="n">
        <v>-114.5400911325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-0.3037411</v>
      </c>
      <c r="D413" t="n">
        <v>-106.6687077051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-0.2859674</v>
      </c>
      <c r="D414" t="n">
        <v>-98.31921108354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-0.2653051</v>
      </c>
      <c r="D415" t="n">
        <v>-89.49436856334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-0.247417</v>
      </c>
      <c r="D416" t="n">
        <v>-81.13160150190001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-0.2287731</v>
      </c>
      <c r="D417" t="n">
        <v>-71.84436905753999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-0.2072499</v>
      </c>
      <c r="D418" t="n">
        <v>-62.4600611442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-0.1897133</v>
      </c>
      <c r="D419" t="n">
        <v>-53.5561305759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-0.1710215</v>
      </c>
      <c r="D420" t="n">
        <v>-43.95650820318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-0.1510498</v>
      </c>
      <c r="D421" t="n">
        <v>-34.59581664138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-0.1355736</v>
      </c>
      <c r="D422" t="n">
        <v>-25.167684829896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-0.1165765</v>
      </c>
      <c r="D423" t="n">
        <v>-15.19902473166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-0.09424452</v>
      </c>
      <c r="D424" t="n">
        <v>-5.801666504219999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-0.07644720000000001</v>
      </c>
      <c r="D425" t="n">
        <v>3.878669702718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-0.05617426</v>
      </c>
      <c r="D426" t="n">
        <v>13.551119117424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-0.0329177</v>
      </c>
      <c r="D427" t="n">
        <v>22.763857853178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-0.0134249</v>
      </c>
      <c r="D428" t="n">
        <v>32.51569091346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0.009910232999999999</v>
      </c>
      <c r="D429" t="n">
        <v>41.6828604681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0.0371375</v>
      </c>
      <c r="D430" t="n">
        <v>50.59361493558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0.06429332</v>
      </c>
      <c r="D431" t="n">
        <v>60.10877190186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0.09192438999999999</v>
      </c>
      <c r="D432" t="n">
        <v>68.88801693905999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0.1218302</v>
      </c>
      <c r="D433" t="n">
        <v>77.53204185426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0.1526032</v>
      </c>
      <c r="D434" t="n">
        <v>86.34619255086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0.17868</v>
      </c>
      <c r="D435" t="n">
        <v>94.3622615088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0.2091518</v>
      </c>
      <c r="D436" t="n">
        <v>102.5768839203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0.2391316</v>
      </c>
      <c r="D437" t="n">
        <v>110.67691514004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0.26326</v>
      </c>
      <c r="D438" t="n">
        <v>118.02461933682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0.2918739</v>
      </c>
      <c r="D439" t="n">
        <v>125.78619144654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0.3164142</v>
      </c>
      <c r="D440" t="n">
        <v>132.81097112406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0.3386426</v>
      </c>
      <c r="D441" t="n">
        <v>139.22109673074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0.3617604</v>
      </c>
      <c r="D442" t="n">
        <v>146.17952420886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0.379914</v>
      </c>
      <c r="D443" t="n">
        <v>152.15748001632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0.3981423</v>
      </c>
      <c r="D444" t="n">
        <v>157.91109620742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0.4141065</v>
      </c>
      <c r="D445" t="n">
        <v>163.7034545358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0.4286841</v>
      </c>
      <c r="D446" t="n">
        <v>168.41364308316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0.4430881</v>
      </c>
      <c r="D447" t="n">
        <v>173.1866303709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0.4549333</v>
      </c>
      <c r="D448" t="n">
        <v>177.58125288936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0.4670452</v>
      </c>
      <c r="D449" t="n">
        <v>181.3092716529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0.4779179</v>
      </c>
      <c r="D450" t="n">
        <v>185.1372589671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0.4869323</v>
      </c>
      <c r="D451" t="n">
        <v>188.10568655694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0.4944813</v>
      </c>
      <c r="D452" t="n">
        <v>190.52398837602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0.5014672</v>
      </c>
      <c r="D453" t="n">
        <v>192.9459065472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0.5068683</v>
      </c>
      <c r="D454" t="n">
        <v>194.3259379551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0.5107002</v>
      </c>
      <c r="D455" t="n">
        <v>195.5315982987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0.5159918</v>
      </c>
      <c r="D456" t="n">
        <v>196.77266744634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0.5179226</v>
      </c>
      <c r="D457" t="n">
        <v>196.7215353723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0.518499</v>
      </c>
      <c r="D458" t="n">
        <v>196.54568632062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0.5194727</v>
      </c>
      <c r="D459" t="n">
        <v>196.056598284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0.5167971</v>
      </c>
      <c r="D460" t="n">
        <v>194.50883103174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0.514395</v>
      </c>
      <c r="D461" t="n">
        <v>193.15795056642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0.5107191</v>
      </c>
      <c r="D462" t="n">
        <v>191.1926047095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0.5049084</v>
      </c>
      <c r="D463" t="n">
        <v>188.36999472564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0.4986532</v>
      </c>
      <c r="D464" t="n">
        <v>185.4451205937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0.4898205</v>
      </c>
      <c r="D465" t="n">
        <v>181.69675591878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0.4813455</v>
      </c>
      <c r="D466" t="n">
        <v>177.60920886342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0.471821</v>
      </c>
      <c r="D467" t="n">
        <v>173.4551838225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0.4591658</v>
      </c>
      <c r="D468" t="n">
        <v>168.4031399388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0.4465921</v>
      </c>
      <c r="D469" t="n">
        <v>162.8929199673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0.4334388</v>
      </c>
      <c r="D470" t="n">
        <v>157.15018427904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0.4187743</v>
      </c>
      <c r="D471" t="n">
        <v>150.94395803772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0.4029889</v>
      </c>
      <c r="D472" t="n">
        <v>144.43958715066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0.3866553</v>
      </c>
      <c r="D473" t="n">
        <v>137.54405275254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0.369464</v>
      </c>
      <c r="D474" t="n">
        <v>130.454398863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0.3505602</v>
      </c>
      <c r="D475" t="n">
        <v>122.79270096432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0.330689</v>
      </c>
      <c r="D476" t="n">
        <v>114.6536131419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0.3108384</v>
      </c>
      <c r="D477" t="n">
        <v>106.80443097174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0.2904557</v>
      </c>
      <c r="D478" t="n">
        <v>98.29528026659999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0.2679592</v>
      </c>
      <c r="D479" t="n">
        <v>89.41232454048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0.2455352</v>
      </c>
      <c r="D480" t="n">
        <v>80.89612981038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0.2235621</v>
      </c>
      <c r="D481" t="n">
        <v>71.61169610808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0.1992228</v>
      </c>
      <c r="D482" t="n">
        <v>62.1636775047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0.1757368</v>
      </c>
      <c r="D483" t="n">
        <v>53.09773436232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0.1527987</v>
      </c>
      <c r="D484" t="n">
        <v>43.50933840438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0.1274772</v>
      </c>
      <c r="D485" t="n">
        <v>33.89644559178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0.1031916</v>
      </c>
      <c r="D486" t="n">
        <v>24.309206866512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0.07894234</v>
      </c>
      <c r="D487" t="n">
        <v>14.485719720186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0.05351304</v>
      </c>
      <c r="D488" t="n">
        <v>4.946719987278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0.02888967</v>
      </c>
      <c r="D489" t="n">
        <v>-4.869078480018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0.003656208</v>
      </c>
      <c r="D490" t="n">
        <v>-14.669939840814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-0.02100515</v>
      </c>
      <c r="D491" t="n">
        <v>-23.954961593412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-0.04569016</v>
      </c>
      <c r="D492" t="n">
        <v>-33.70512484242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-0.07107618</v>
      </c>
      <c r="D493" t="n">
        <v>-43.31160256086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-0.0943821</v>
      </c>
      <c r="D494" t="n">
        <v>-52.41927526182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-0.1182974</v>
      </c>
      <c r="D495" t="n">
        <v>-61.71487248582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-0.1421441</v>
      </c>
      <c r="D496" t="n">
        <v>-70.55370871632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-0.1648127</v>
      </c>
      <c r="D497" t="n">
        <v>-79.31606696153999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-0.1883133</v>
      </c>
      <c r="D498" t="n">
        <v>-88.24965161706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-0.210103</v>
      </c>
      <c r="D499" t="n">
        <v>-96.51150673163998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-0.2319659</v>
      </c>
      <c r="D500" t="n">
        <v>-104.80009140522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-0.2534409</v>
      </c>
      <c r="D501" t="n">
        <v>-112.82348740698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-0.2727777</v>
      </c>
      <c r="D502" t="n">
        <v>-120.07144317888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-0.2936866</v>
      </c>
      <c r="D503" t="n">
        <v>-127.73892724092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-0.3130813</v>
      </c>
      <c r="D504" t="n">
        <v>-134.96433584364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-0.3307124</v>
      </c>
      <c r="D505" t="n">
        <v>-141.50807779878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-0.349436</v>
      </c>
      <c r="D506" t="n">
        <v>-148.32512163306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-0.3657892</v>
      </c>
      <c r="D507" t="n">
        <v>-154.19380071402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-0.3809582</v>
      </c>
      <c r="D508" t="n">
        <v>-159.69946093722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-0.3967391</v>
      </c>
      <c r="D509" t="n">
        <v>-165.43540417284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-0.4108817</v>
      </c>
      <c r="D510" t="n">
        <v>-170.37427195908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-0.4241067</v>
      </c>
      <c r="D511" t="n">
        <v>-175.13716490748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-0.436433</v>
      </c>
      <c r="D512" t="n">
        <v>-179.25823397448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-0.446889</v>
      </c>
      <c r="D513" t="n">
        <v>-182.71153576458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-0.4571983</v>
      </c>
      <c r="D514" t="n">
        <v>-186.37964886942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-0.4664599</v>
      </c>
      <c r="D515" t="n">
        <v>-189.21732174594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-0.4738914</v>
      </c>
      <c r="D516" t="n">
        <v>-191.6360009235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-0.4812104</v>
      </c>
      <c r="D517" t="n">
        <v>-193.93886249424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-0.4863703</v>
      </c>
      <c r="D518" t="n">
        <v>-195.15901969278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-0.4900036</v>
      </c>
      <c r="D519" t="n">
        <v>-196.24140959958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-0.4938001</v>
      </c>
      <c r="D520" t="n">
        <v>-197.0443341054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-0.4953973</v>
      </c>
      <c r="D521" t="n">
        <v>-197.04845360214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-0.4965467</v>
      </c>
      <c r="D522" t="n">
        <v>-197.00697561588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-0.4964229</v>
      </c>
      <c r="D523" t="n">
        <v>-196.07968004436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-0.4937167</v>
      </c>
      <c r="D524" t="n">
        <v>-194.58015178446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-0.4917626</v>
      </c>
      <c r="D525" t="n">
        <v>-193.14090654174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-0.4878791</v>
      </c>
      <c r="D526" t="n">
        <v>-190.68446006964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-0.482249</v>
      </c>
      <c r="D527" t="n">
        <v>-188.08015196646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-0.4769844</v>
      </c>
      <c r="D528" t="n">
        <v>-185.2413470145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-0.4687419</v>
      </c>
      <c r="D529" t="n">
        <v>-181.14974335548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-0.4601324</v>
      </c>
      <c r="D530" t="n">
        <v>-177.20861139036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-0.4517851</v>
      </c>
      <c r="D531" t="n">
        <v>-173.01883163346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-0.4398032</v>
      </c>
      <c r="D532" t="n">
        <v>-167.80575001842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-0.4276472</v>
      </c>
      <c r="D533" t="n">
        <v>-162.54439796448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-0.4154104</v>
      </c>
      <c r="D534" t="n">
        <v>-156.66370630524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-0.4009061</v>
      </c>
      <c r="D535" t="n">
        <v>-150.39707126058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-0.3868114</v>
      </c>
      <c r="D536" t="n">
        <v>-144.21106514448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-0.3710848</v>
      </c>
      <c r="D537" t="n">
        <v>-137.17134836046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-0.3545288</v>
      </c>
      <c r="D538" t="n">
        <v>-129.9243674313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-0.3381388</v>
      </c>
      <c r="D539" t="n">
        <v>-122.45332990464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-0.3189374</v>
      </c>
      <c r="D540" t="n">
        <v>-114.35043704976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-0.3016888</v>
      </c>
      <c r="D541" t="n">
        <v>-106.46474544666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-0.2851301</v>
      </c>
      <c r="D542" t="n">
        <v>-98.21002869666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-0.2652661</v>
      </c>
      <c r="D543" t="n">
        <v>-89.46474592266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-0.2464497</v>
      </c>
      <c r="D544" t="n">
        <v>-80.83021786254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-0.2271932</v>
      </c>
      <c r="D545" t="n">
        <v>-71.7308156016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-0.20695</v>
      </c>
      <c r="D546" t="n">
        <v>-62.54644478958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-0.1886727</v>
      </c>
      <c r="D547" t="n">
        <v>-53.44707397518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-0.169728</v>
      </c>
      <c r="D548" t="n">
        <v>-43.92738870714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-0.1507477</v>
      </c>
      <c r="D549" t="n">
        <v>-34.67125689084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-0.1308874</v>
      </c>
      <c r="D550" t="n">
        <v>-25.220923822116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-0.108778</v>
      </c>
      <c r="D551" t="n">
        <v>-15.223197686958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-0.09297676000000001</v>
      </c>
      <c r="D552" t="n">
        <v>-5.776210530089999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-0.07629737</v>
      </c>
      <c r="D553" t="n">
        <v>3.813688572462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-0.05160648</v>
      </c>
      <c r="D554" t="n">
        <v>13.511549936142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-0.03136441</v>
      </c>
      <c r="D555" t="n">
        <v>22.620949052148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-0.01015271</v>
      </c>
      <c r="D556" t="n">
        <v>32.23308085848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0.01577538</v>
      </c>
      <c r="D557" t="n">
        <v>41.7669799626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0.04016452</v>
      </c>
      <c r="D558" t="n">
        <v>50.91358348008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0.06638268</v>
      </c>
      <c r="D559" t="n">
        <v>60.17883479298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0.09411719</v>
      </c>
      <c r="D560" t="n">
        <v>68.75710499304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0.1233232</v>
      </c>
      <c r="D561" t="n">
        <v>77.51103556554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0.1510319</v>
      </c>
      <c r="D562" t="n">
        <v>86.4231107877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0.1778661</v>
      </c>
      <c r="D563" t="n">
        <v>94.5407206233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0.2086156</v>
      </c>
      <c r="D564" t="n">
        <v>102.82134932226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0.2372625</v>
      </c>
      <c r="D565" t="n">
        <v>110.78927362746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0.2626078</v>
      </c>
      <c r="D566" t="n">
        <v>118.10961933444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0.2894761</v>
      </c>
      <c r="D567" t="n">
        <v>125.7476379885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0.3156553</v>
      </c>
      <c r="D568" t="n">
        <v>132.93807803874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0.3377406</v>
      </c>
      <c r="D569" t="n">
        <v>139.52968162776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0.3595989</v>
      </c>
      <c r="D570" t="n">
        <v>146.18376949176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0.380307</v>
      </c>
      <c r="D571" t="n">
        <v>152.37166240026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0.396825</v>
      </c>
      <c r="D572" t="n">
        <v>158.15103330762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0.4141031</v>
      </c>
      <c r="D573" t="n">
        <v>163.6628884992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0.4287385</v>
      </c>
      <c r="D574" t="n">
        <v>168.60902043618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0.4421899</v>
      </c>
      <c r="D575" t="n">
        <v>173.44367438886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0.4562972</v>
      </c>
      <c r="D576" t="n">
        <v>177.87273086862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0.4666971</v>
      </c>
      <c r="D577" t="n">
        <v>181.67118988176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0.4776625</v>
      </c>
      <c r="D578" t="n">
        <v>185.24883129102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0.4867834</v>
      </c>
      <c r="D579" t="n">
        <v>188.13499473222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0.494031</v>
      </c>
      <c r="D580" t="n">
        <v>190.69310786814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0.5019792</v>
      </c>
      <c r="D581" t="n">
        <v>193.04062352568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0.506786</v>
      </c>
      <c r="D582" t="n">
        <v>194.60776184658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0.5113348</v>
      </c>
      <c r="D583" t="n">
        <v>195.87329640234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0.515309</v>
      </c>
      <c r="D584" t="n">
        <v>196.59241587906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0.5167916</v>
      </c>
      <c r="D585" t="n">
        <v>196.80206996124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0.5184013</v>
      </c>
      <c r="D586" t="n">
        <v>196.83785612376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0.5183188</v>
      </c>
      <c r="D587" t="n">
        <v>196.02219576924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0.5161836</v>
      </c>
      <c r="D588" t="n">
        <v>194.77307630736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0.5139917000000001</v>
      </c>
      <c r="D589" t="n">
        <v>193.35364238484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0.5097631</v>
      </c>
      <c r="D590" t="n">
        <v>190.97335943262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0.5041118999999999</v>
      </c>
      <c r="D591" t="n">
        <v>188.29754189748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0.4987293</v>
      </c>
      <c r="D592" t="n">
        <v>185.54883128262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0.4902134</v>
      </c>
      <c r="D593" t="n">
        <v>181.8611584299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0.4807231</v>
      </c>
      <c r="D594" t="n">
        <v>177.82930319688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0.4717598</v>
      </c>
      <c r="D595" t="n">
        <v>173.4048693585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0.459815</v>
      </c>
      <c r="D596" t="n">
        <v>168.2614732761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0.4473271</v>
      </c>
      <c r="D597" t="n">
        <v>163.09144197432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0.4338821</v>
      </c>
      <c r="D598" t="n">
        <v>157.33870628634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0.4184362</v>
      </c>
      <c r="D599" t="n">
        <v>150.95071904382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0.4031778</v>
      </c>
      <c r="D600" t="n">
        <v>144.59703997644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0.3865657</v>
      </c>
      <c r="D601" t="n">
        <v>137.70483891156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0.3682747</v>
      </c>
      <c r="D602" t="n">
        <v>130.25336113278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0.349682</v>
      </c>
      <c r="D603" t="n">
        <v>122.72817266424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0.3307622</v>
      </c>
      <c r="D604" t="n">
        <v>114.83833011786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0.3105736</v>
      </c>
      <c r="D605" t="n">
        <v>106.70971399326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0.2895965</v>
      </c>
      <c r="D606" t="n">
        <v>98.41065762186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0.2682178</v>
      </c>
      <c r="D607" t="n">
        <v>89.60892830856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0.2455101</v>
      </c>
      <c r="D608" t="n">
        <v>80.67723044543999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0.2225394</v>
      </c>
      <c r="D609" t="n">
        <v>71.43197913197999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0.1995541</v>
      </c>
      <c r="D610" t="n">
        <v>62.14106744244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0.1764192</v>
      </c>
      <c r="D611" t="n">
        <v>53.20594190646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0.1524557</v>
      </c>
      <c r="D612" t="n">
        <v>43.53084783774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0.1274656</v>
      </c>
      <c r="D613" t="n">
        <v>33.77116257642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0.1037397</v>
      </c>
      <c r="D614" t="n">
        <v>24.429320070696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0.07892384</v>
      </c>
      <c r="D615" t="n">
        <v>14.53556563074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0.05275655</v>
      </c>
      <c r="D616" t="n">
        <v>4.76521999236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0.02882175</v>
      </c>
      <c r="D617" t="n">
        <v>-4.7586476655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0.004588469</v>
      </c>
      <c r="D618" t="n">
        <v>-14.42426060241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-0.02124747</v>
      </c>
      <c r="D619" t="n">
        <v>-24.011684862264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-0.04627173</v>
      </c>
      <c r="D620" t="n">
        <v>-33.75713741958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-0.07029926</v>
      </c>
      <c r="D621" t="n">
        <v>-43.11295476768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-0.0944487</v>
      </c>
      <c r="D622" t="n">
        <v>-52.28638218378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-0.1189513</v>
      </c>
      <c r="D623" t="n">
        <v>-61.77433789295999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-0.1421363</v>
      </c>
      <c r="D624" t="n">
        <v>-70.49113010171999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-0.1644395</v>
      </c>
      <c r="D625" t="n">
        <v>-79.17465187115999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-0.1881035</v>
      </c>
      <c r="D626" t="n">
        <v>-88.33795350138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-0.210733</v>
      </c>
      <c r="D627" t="n">
        <v>-96.6174501249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-0.2318705</v>
      </c>
      <c r="D628" t="n">
        <v>-104.6643052455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-0.2535063</v>
      </c>
      <c r="D629" t="n">
        <v>-112.70873898252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-0.2736658</v>
      </c>
      <c r="D630" t="n">
        <v>-120.20634883548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-0.2935016</v>
      </c>
      <c r="D631" t="n">
        <v>-127.77760648512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-0.3132198</v>
      </c>
      <c r="D632" t="n">
        <v>-134.91348678846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-0.3313806</v>
      </c>
      <c r="D633" t="n">
        <v>-141.68172559266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-0.3496537</v>
      </c>
      <c r="D634" t="n">
        <v>-148.37659961904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-0.3659029</v>
      </c>
      <c r="D635" t="n">
        <v>-154.18587618594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-0.3812689</v>
      </c>
      <c r="D636" t="n">
        <v>-159.95323451502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-0.397596</v>
      </c>
      <c r="D637" t="n">
        <v>-165.66518404062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-0.4110664</v>
      </c>
      <c r="D638" t="n">
        <v>-170.34342290334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-0.4239421</v>
      </c>
      <c r="D639" t="n">
        <v>-175.07408314824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-0.4371223</v>
      </c>
      <c r="D640" t="n">
        <v>-179.4828566097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-0.4473113</v>
      </c>
      <c r="D641" t="n">
        <v>-182.92266783414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-0.4574682</v>
      </c>
      <c r="D642" t="n">
        <v>-186.51971175858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-0.4669286</v>
      </c>
      <c r="D643" t="n">
        <v>-189.42317079678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-0.4738584</v>
      </c>
      <c r="D644" t="n">
        <v>-191.62681853382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-0.4811637</v>
      </c>
      <c r="D645" t="n">
        <v>-193.95574928622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-0.4867277</v>
      </c>
      <c r="D646" t="n">
        <v>-195.40414547208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-0.4906537</v>
      </c>
      <c r="D647" t="n">
        <v>-196.5627303453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-0.4943216</v>
      </c>
      <c r="D648" t="n">
        <v>-197.29301334372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-0.4955695</v>
      </c>
      <c r="D649" t="n">
        <v>-197.0215353639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-0.4968066</v>
      </c>
      <c r="D650" t="n">
        <v>-197.06716429344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-0.4970037</v>
      </c>
      <c r="D651" t="n">
        <v>-196.38706997286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-0.4942528</v>
      </c>
      <c r="D652" t="n">
        <v>-194.70464863632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-0.4921833</v>
      </c>
      <c r="D653" t="n">
        <v>-193.37788766718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-0.4886594</v>
      </c>
      <c r="D654" t="n">
        <v>-191.13131540304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-0.4825245</v>
      </c>
      <c r="D655" t="n">
        <v>-188.19288781236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-0.4772304</v>
      </c>
      <c r="D656" t="n">
        <v>-185.39769921138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-0.4697095</v>
      </c>
      <c r="D657" t="n">
        <v>-181.51732196154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-0.4601638</v>
      </c>
      <c r="D658" t="n">
        <v>-177.28024660848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-0.4513911</v>
      </c>
      <c r="D659" t="n">
        <v>-173.0787687387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-0.4402253</v>
      </c>
      <c r="D660" t="n">
        <v>-168.08376887856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-0.4287255</v>
      </c>
      <c r="D661" t="n">
        <v>-162.86754260952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-0.4159908</v>
      </c>
      <c r="D662" t="n">
        <v>-156.91722831072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-0.3998386</v>
      </c>
      <c r="D663" t="n">
        <v>-150.34128509862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-0.3856278</v>
      </c>
      <c r="D664" t="n">
        <v>-144.17836074288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-0.3705018</v>
      </c>
      <c r="D665" t="n">
        <v>-137.3940213102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-0.3541673</v>
      </c>
      <c r="D666" t="n">
        <v>-130.12103409246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-0.3385785</v>
      </c>
      <c r="D667" t="n">
        <v>-122.7806569395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-0.3194512</v>
      </c>
      <c r="D668" t="n">
        <v>-114.55892760996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-0.3014807</v>
      </c>
      <c r="D669" t="n">
        <v>-106.3793995371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-0.2843418</v>
      </c>
      <c r="D670" t="n">
        <v>-98.27873938655999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-0.2647025</v>
      </c>
      <c r="D671" t="n">
        <v>-89.56977736626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-0.246292</v>
      </c>
      <c r="D672" t="n">
        <v>-80.96276502864001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-0.2266066</v>
      </c>
      <c r="D673" t="n">
        <v>-71.84990364858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-0.2065526</v>
      </c>
      <c r="D674" t="n">
        <v>-62.41792278059999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-0.1887623</v>
      </c>
      <c r="D675" t="n">
        <v>-53.4338035353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-0.1704229</v>
      </c>
      <c r="D676" t="n">
        <v>-43.92474719777999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-0.1510156</v>
      </c>
      <c r="D677" t="n">
        <v>-34.4839612986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-0.1331539</v>
      </c>
      <c r="D678" t="n">
        <v>-25.075389234996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-0.1142685</v>
      </c>
      <c r="D679" t="n">
        <v>-15.133131651744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-0.09363008</v>
      </c>
      <c r="D680" t="n">
        <v>-5.760779712912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-0.07486564</v>
      </c>
      <c r="D681" t="n">
        <v>3.864172847778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-0.05161377</v>
      </c>
      <c r="D682" t="n">
        <v>13.622553077688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-0.03011629</v>
      </c>
      <c r="D683" t="n">
        <v>22.759568545122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-0.009887887</v>
      </c>
      <c r="D684" t="n">
        <v>32.43918148164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0.01691811</v>
      </c>
      <c r="D685" t="n">
        <v>41.81955857748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0.03879746</v>
      </c>
      <c r="D686" t="n">
        <v>50.7316023531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0.06332334000000001</v>
      </c>
      <c r="D687" t="n">
        <v>60.24006120636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0.09365974000000001</v>
      </c>
      <c r="D688" t="n">
        <v>69.00056410572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0.120895</v>
      </c>
      <c r="D689" t="n">
        <v>77.47801669853999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0.1495033</v>
      </c>
      <c r="D690" t="n">
        <v>86.42245041036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0.1802864</v>
      </c>
      <c r="D691" t="n">
        <v>94.47512314085999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0.2106695</v>
      </c>
      <c r="D692" t="n">
        <v>102.71046882222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0.2379982</v>
      </c>
      <c r="D693" t="n">
        <v>110.98776418794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0.2635447</v>
      </c>
      <c r="D694" t="n">
        <v>118.28078285166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0.2906511</v>
      </c>
      <c r="D695" t="n">
        <v>125.73760654224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0.3158999</v>
      </c>
      <c r="D696" t="n">
        <v>132.83040508578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0.3385451</v>
      </c>
      <c r="D697" t="n">
        <v>139.50430426998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0.36071</v>
      </c>
      <c r="D698" t="n">
        <v>146.36027892078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0.3805034</v>
      </c>
      <c r="D699" t="n">
        <v>152.4724800075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0.39722</v>
      </c>
      <c r="D700" t="n">
        <v>158.11773142176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0.4134343</v>
      </c>
      <c r="D701" t="n">
        <v>163.67361176934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0.4287577</v>
      </c>
      <c r="D702" t="n">
        <v>168.63952357998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0.4429417</v>
      </c>
      <c r="D703" t="n">
        <v>173.4993662112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0.4564698</v>
      </c>
      <c r="D704" t="n">
        <v>177.9548692311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0.4671494</v>
      </c>
      <c r="D705" t="n">
        <v>181.61924019768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0.477845</v>
      </c>
      <c r="D706" t="n">
        <v>185.273579718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0.4870646</v>
      </c>
      <c r="D707" t="n">
        <v>188.26486894242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0.4939081</v>
      </c>
      <c r="D708" t="n">
        <v>190.66609529028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0.5017507</v>
      </c>
      <c r="D709" t="n">
        <v>193.08990025386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0.506916</v>
      </c>
      <c r="D710" t="n">
        <v>194.5694914074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0.5113426</v>
      </c>
      <c r="D711" t="n">
        <v>195.72304483422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0.5154598</v>
      </c>
      <c r="D712" t="n">
        <v>196.69383097056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0.5170387</v>
      </c>
      <c r="D713" t="n">
        <v>196.72785612684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0.5188772</v>
      </c>
      <c r="D714" t="n">
        <v>196.73675549766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0.5185642</v>
      </c>
      <c r="D715" t="n">
        <v>196.1146171503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0.5160802</v>
      </c>
      <c r="D716" t="n">
        <v>194.53942851516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0.5138228</v>
      </c>
      <c r="D717" t="n">
        <v>193.1649316983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0.5100205</v>
      </c>
      <c r="D718" t="n">
        <v>191.09659842288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0.5045363</v>
      </c>
      <c r="D719" t="n">
        <v>188.35118969472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0.4983821</v>
      </c>
      <c r="D720" t="n">
        <v>185.58071807418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0.4904624</v>
      </c>
      <c r="D721" t="n">
        <v>181.75461755238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0.4809327</v>
      </c>
      <c r="D722" t="n">
        <v>177.58949188284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0.4707515</v>
      </c>
      <c r="D723" t="n">
        <v>173.33744797674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0.4589223</v>
      </c>
      <c r="D724" t="n">
        <v>168.1921336554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0.4472241</v>
      </c>
      <c r="D725" t="n">
        <v>162.98449229178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0.4346248</v>
      </c>
      <c r="D726" t="n">
        <v>157.19829748524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0.418843</v>
      </c>
      <c r="D727" t="n">
        <v>150.79807753866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0.4033769</v>
      </c>
      <c r="D728" t="n">
        <v>144.60650538498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0.3867648</v>
      </c>
      <c r="D729" t="n">
        <v>137.4602162769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0.3682282</v>
      </c>
      <c r="D730" t="n">
        <v>129.99792088836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0.3504401</v>
      </c>
      <c r="D731" t="n">
        <v>122.76012234888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0.3306864</v>
      </c>
      <c r="D732" t="n">
        <v>114.61518547002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0.3103267</v>
      </c>
      <c r="D733" t="n">
        <v>106.57889638686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0.2903279</v>
      </c>
      <c r="D734" t="n">
        <v>98.34204127158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0.2673662</v>
      </c>
      <c r="D735" t="n">
        <v>89.18855096184001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0.2449913</v>
      </c>
      <c r="D736" t="n">
        <v>80.4628908288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0.2226858</v>
      </c>
      <c r="D737" t="n">
        <v>71.42345711964001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0.1985912</v>
      </c>
      <c r="D738" t="n">
        <v>62.00169637715999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0.1764444</v>
      </c>
      <c r="D739" t="n">
        <v>53.0382060621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0.1515655</v>
      </c>
      <c r="D740" t="n">
        <v>43.29911828448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0.1260754</v>
      </c>
      <c r="D741" t="n">
        <v>33.55160283414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0.1031834</v>
      </c>
      <c r="D742" t="n">
        <v>24.258999320748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0.07664131</v>
      </c>
      <c r="D743" t="n">
        <v>14.244468154614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0.05214793</v>
      </c>
      <c r="D744" t="n">
        <v>4.662764020386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0.02887453</v>
      </c>
      <c r="D745" t="n">
        <v>-4.775638231062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0.00242554</v>
      </c>
      <c r="D746" t="n">
        <v>-14.787442982178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-0.02137877</v>
      </c>
      <c r="D747" t="n">
        <v>-24.222367246302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-0.04635679</v>
      </c>
      <c r="D748" t="n">
        <v>-33.84616257432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-0.07179091</v>
      </c>
      <c r="D749" t="n">
        <v>-43.5224830581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-0.09484355</v>
      </c>
      <c r="D750" t="n">
        <v>-52.59525009966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-0.1197281</v>
      </c>
      <c r="D751" t="n">
        <v>-61.95370895711999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-0.1429854</v>
      </c>
      <c r="D752" t="n">
        <v>-70.84524958866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-0.165465</v>
      </c>
      <c r="D753" t="n">
        <v>-79.51317387426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-0.1893922</v>
      </c>
      <c r="D754" t="n">
        <v>-88.4776704786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-0.2109562</v>
      </c>
      <c r="D755" t="n">
        <v>-96.70559477652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-0.2327495</v>
      </c>
      <c r="D756" t="n">
        <v>-105.03015429186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-0.2548784</v>
      </c>
      <c r="D757" t="n">
        <v>-113.18722953516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-0.2739037</v>
      </c>
      <c r="D758" t="n">
        <v>-120.36364442856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-0.2937165</v>
      </c>
      <c r="D759" t="n">
        <v>-127.87575113646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-0.3138041</v>
      </c>
      <c r="D760" t="n">
        <v>-135.12716602776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-0.3312789</v>
      </c>
      <c r="D761" t="n">
        <v>-141.73310923902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-0.349743</v>
      </c>
      <c r="D762" t="n">
        <v>-148.52490150168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-0.3669661</v>
      </c>
      <c r="D763" t="n">
        <v>-154.55622208752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-0.3816897</v>
      </c>
      <c r="D764" t="n">
        <v>-160.14892633344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-0.3974362</v>
      </c>
      <c r="D765" t="n">
        <v>-165.67219661904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-0.4113437</v>
      </c>
      <c r="D766" t="n">
        <v>-170.4177625239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-0.424485</v>
      </c>
      <c r="D767" t="n">
        <v>-175.2367875462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-0.4377463</v>
      </c>
      <c r="D768" t="n">
        <v>-179.63229056778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-0.4478201</v>
      </c>
      <c r="D769" t="n">
        <v>-183.10446028188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-0.4579663</v>
      </c>
      <c r="D770" t="n">
        <v>-186.62732181846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-0.46731</v>
      </c>
      <c r="D771" t="n">
        <v>-189.44738463258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-0.4741672</v>
      </c>
      <c r="D772" t="n">
        <v>-191.73162985164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-0.4817683</v>
      </c>
      <c r="D773" t="n">
        <v>-194.11788764646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-0.4872849</v>
      </c>
      <c r="D774" t="n">
        <v>-195.53015175786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-0.4907245</v>
      </c>
      <c r="D775" t="n">
        <v>-196.50729009528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-0.4944541</v>
      </c>
      <c r="D776" t="n">
        <v>-197.29537183422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-0.4958645</v>
      </c>
      <c r="D777" t="n">
        <v>-197.19273032766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-0.4965977</v>
      </c>
      <c r="D778" t="n">
        <v>-197.05779322452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-0.4966157</v>
      </c>
      <c r="D779" t="n">
        <v>-196.30169261676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-0.4941772</v>
      </c>
      <c r="D780" t="n">
        <v>-194.72379957918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-0.4921618</v>
      </c>
      <c r="D781" t="n">
        <v>-193.37754175524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-0.4882736</v>
      </c>
      <c r="D782" t="n">
        <v>-191.00562358266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-0.4825357</v>
      </c>
      <c r="D783" t="n">
        <v>-188.07254190378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-0.4774021</v>
      </c>
      <c r="D784" t="n">
        <v>-185.36455455822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-0.4692861</v>
      </c>
      <c r="D785" t="n">
        <v>-181.4561269947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-0.460481</v>
      </c>
      <c r="D786" t="n">
        <v>-177.3932340267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-0.4517642</v>
      </c>
      <c r="D787" t="n">
        <v>-173.1963787983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-0.4397693</v>
      </c>
      <c r="D788" t="n">
        <v>-167.8869449847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-0.4283618</v>
      </c>
      <c r="D789" t="n">
        <v>-162.68354890398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-0.4159354</v>
      </c>
      <c r="D790" t="n">
        <v>-156.89392642458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-0.4004368</v>
      </c>
      <c r="D791" t="n">
        <v>-150.50090773566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-0.3870728</v>
      </c>
      <c r="D792" t="n">
        <v>-144.36625381938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-0.3718443</v>
      </c>
      <c r="D793" t="n">
        <v>-137.27534206824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-0.3540771</v>
      </c>
      <c r="D794" t="n">
        <v>-130.04823535236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-0.3392106</v>
      </c>
      <c r="D795" t="n">
        <v>-122.82823555452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-0.3217564</v>
      </c>
      <c r="D796" t="n">
        <v>-114.39235528758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-0.3029528</v>
      </c>
      <c r="D797" t="n">
        <v>-106.36763853114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-0.2863141</v>
      </c>
      <c r="D798" t="n">
        <v>-98.41178969729999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-0.2665575</v>
      </c>
      <c r="D799" t="n">
        <v>-89.46232453908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-0.248029</v>
      </c>
      <c r="D800" t="n">
        <v>-80.94990339377999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-0.2296372</v>
      </c>
      <c r="D801" t="n">
        <v>-72.04131873756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-0.2080704</v>
      </c>
      <c r="D802" t="n">
        <v>-62.43984101898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-0.1894723</v>
      </c>
      <c r="D803" t="n">
        <v>-53.3731117131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-0.1700449</v>
      </c>
      <c r="D804" t="n">
        <v>-43.92458996508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-0.1506556</v>
      </c>
      <c r="D805" t="n">
        <v>-34.43842670868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-0.1333786</v>
      </c>
      <c r="D806" t="n">
        <v>-25.212716275176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-0.113061</v>
      </c>
      <c r="D807" t="n">
        <v>-15.311625357438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-0.09472597000000001</v>
      </c>
      <c r="D808" t="n">
        <v>-5.6834904069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-0.076678</v>
      </c>
      <c r="D809" t="n">
        <v>3.809062786428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-0.05284129</v>
      </c>
      <c r="D810" t="n">
        <v>13.529898992232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-0.03266783</v>
      </c>
      <c r="D811" t="n">
        <v>22.776310683018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-0.01244706</v>
      </c>
      <c r="D812" t="n">
        <v>32.24238903432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0.01428803</v>
      </c>
      <c r="D813" t="n">
        <v>41.7463824789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0.03684655</v>
      </c>
      <c r="D814" t="n">
        <v>50.93122498902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0.06266607</v>
      </c>
      <c r="D815" t="n">
        <v>60.06166498493999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0.09450252000000001</v>
      </c>
      <c r="D816" t="n">
        <v>68.74018675452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0.12277</v>
      </c>
      <c r="D817" t="n">
        <v>77.5352179548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0.1524676</v>
      </c>
      <c r="D818" t="n">
        <v>86.33801645045999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0.18044</v>
      </c>
      <c r="D819" t="n">
        <v>94.52084641002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0.2077952</v>
      </c>
      <c r="D820" t="n">
        <v>102.78040592718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0.237926</v>
      </c>
      <c r="D821" t="n">
        <v>110.67584595768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0.2645916</v>
      </c>
      <c r="D822" t="n">
        <v>117.95185204326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0.2928939</v>
      </c>
      <c r="D823" t="n">
        <v>125.74820402622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0.318471</v>
      </c>
      <c r="D824" t="n">
        <v>133.1306566497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0.3387844</v>
      </c>
      <c r="D825" t="n">
        <v>139.50892691136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0.3608696</v>
      </c>
      <c r="D826" t="n">
        <v>146.13408395856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0.3796448</v>
      </c>
      <c r="D827" t="n">
        <v>152.27826617646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0.3967832</v>
      </c>
      <c r="D828" t="n">
        <v>157.8748383468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0.4146306</v>
      </c>
      <c r="D829" t="n">
        <v>163.73738535246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0.4297128</v>
      </c>
      <c r="D830" t="n">
        <v>168.80876885826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0.4433488</v>
      </c>
      <c r="D831" t="n">
        <v>173.29710206592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0.4556148</v>
      </c>
      <c r="D832" t="n">
        <v>177.63716483748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0.4669845</v>
      </c>
      <c r="D833" t="n">
        <v>181.4215358007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0.4772118</v>
      </c>
      <c r="D834" t="n">
        <v>185.09062374828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0.4863043</v>
      </c>
      <c r="D835" t="n">
        <v>188.1616299516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0.4945775</v>
      </c>
      <c r="D836" t="n">
        <v>190.60273051218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0.5014111</v>
      </c>
      <c r="D837" t="n">
        <v>192.8971644102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0.5072759</v>
      </c>
      <c r="D838" t="n">
        <v>194.46442851726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0.5114202</v>
      </c>
      <c r="D839" t="n">
        <v>195.67203854634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0.5152355</v>
      </c>
      <c r="D840" t="n">
        <v>196.5100573908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0.5173712</v>
      </c>
      <c r="D841" t="n">
        <v>196.6047114762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0.5179536</v>
      </c>
      <c r="D842" t="n">
        <v>196.55159827014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0.5188995</v>
      </c>
      <c r="D843" t="n">
        <v>195.8790825657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0.5165908</v>
      </c>
      <c r="D844" t="n">
        <v>194.59647253872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0.5140687</v>
      </c>
      <c r="D845" t="n">
        <v>193.17317069178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0.5104341</v>
      </c>
      <c r="D846" t="n">
        <v>190.85807641698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0.5038244</v>
      </c>
      <c r="D847" t="n">
        <v>188.17191297018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0.4983665</v>
      </c>
      <c r="D848" t="n">
        <v>185.33056084848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0.4898921</v>
      </c>
      <c r="D849" t="n">
        <v>181.56442887846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0.4803123</v>
      </c>
      <c r="D850" t="n">
        <v>177.66015225822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0.4710939</v>
      </c>
      <c r="D851" t="n">
        <v>173.2646177901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0.4587415</v>
      </c>
      <c r="D852" t="n">
        <v>167.95584435384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0.4463662</v>
      </c>
      <c r="D853" t="n">
        <v>162.76317154326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0.4328824</v>
      </c>
      <c r="D854" t="n">
        <v>157.0399327098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0.4174746</v>
      </c>
      <c r="D855" t="n">
        <v>150.6921341454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0.4027857</v>
      </c>
      <c r="D856" t="n">
        <v>144.38439847296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0.3863002</v>
      </c>
      <c r="D857" t="n">
        <v>137.39993325972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0.3674649</v>
      </c>
      <c r="D858" t="n">
        <v>129.96549950562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0.3496114</v>
      </c>
      <c r="D859" t="n">
        <v>122.42685191796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0.330207</v>
      </c>
      <c r="D860" t="n">
        <v>114.45304710978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0.3094284</v>
      </c>
      <c r="D861" t="n">
        <v>106.53219827496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0.2900298</v>
      </c>
      <c r="D862" t="n">
        <v>98.23990290965999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0.2671038</v>
      </c>
      <c r="D863" t="n">
        <v>89.33175850500001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0.2442521</v>
      </c>
      <c r="D864" t="n">
        <v>80.52427447488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0.2226761</v>
      </c>
      <c r="D865" t="n">
        <v>71.17798542839999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0.1980443</v>
      </c>
      <c r="D866" t="n">
        <v>61.85380329954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0.1755958</v>
      </c>
      <c r="D867" t="n">
        <v>53.06223121866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0.1516737</v>
      </c>
      <c r="D868" t="n">
        <v>43.33059627102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0.1261989</v>
      </c>
      <c r="D869" t="n">
        <v>33.58870975134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0.102876</v>
      </c>
      <c r="D870" t="n">
        <v>24.208637686938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0.07737685</v>
      </c>
      <c r="D871" t="n">
        <v>14.160210295338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0.0524639</v>
      </c>
      <c r="D872" t="n">
        <v>4.646078486262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0.0289315</v>
      </c>
      <c r="D873" t="n">
        <v>-4.755229426602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0.003538502</v>
      </c>
      <c r="D874" t="n">
        <v>-14.658952419738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-0.02202492</v>
      </c>
      <c r="D875" t="n">
        <v>-24.174609386004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-0.04689872</v>
      </c>
      <c r="D876" t="n">
        <v>-34.02097389018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-0.07157355</v>
      </c>
      <c r="D877" t="n">
        <v>-43.60150821312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-0.09489543</v>
      </c>
      <c r="D878" t="n">
        <v>-52.37600482278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-0.1188336</v>
      </c>
      <c r="D879" t="n">
        <v>-61.68625613442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-0.1425733</v>
      </c>
      <c r="D880" t="n">
        <v>-70.70487223409999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-0.1650598</v>
      </c>
      <c r="D881" t="n">
        <v>-79.32701035746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-0.1890573</v>
      </c>
      <c r="D882" t="n">
        <v>-88.42757614038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-0.2112028</v>
      </c>
      <c r="D883" t="n">
        <v>-96.73751301461999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-0.2320526</v>
      </c>
      <c r="D884" t="n">
        <v>-104.70034298034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-0.2539841</v>
      </c>
      <c r="D885" t="n">
        <v>-112.860059733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-0.2739612</v>
      </c>
      <c r="D886" t="n">
        <v>-120.35119159872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-0.2937822</v>
      </c>
      <c r="D887" t="n">
        <v>-127.89474484662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-0.3135401</v>
      </c>
      <c r="D888" t="n">
        <v>-135.08053080894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-0.3314036</v>
      </c>
      <c r="D889" t="n">
        <v>-141.62241741822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-0.3494416</v>
      </c>
      <c r="D890" t="n">
        <v>-148.38373798362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-0.3664534</v>
      </c>
      <c r="D891" t="n">
        <v>-154.42631643078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-0.381801</v>
      </c>
      <c r="D892" t="n">
        <v>-160.01408356992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-0.397399</v>
      </c>
      <c r="D893" t="n">
        <v>-165.70977523434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-0.4114838</v>
      </c>
      <c r="D894" t="n">
        <v>-170.55005811768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-0.4242989</v>
      </c>
      <c r="D895" t="n">
        <v>-175.1443347186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-0.4371182</v>
      </c>
      <c r="D896" t="n">
        <v>-179.47568679858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-0.447625</v>
      </c>
      <c r="D897" t="n">
        <v>-182.94518355678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-0.4576111</v>
      </c>
      <c r="D898" t="n">
        <v>-186.46474320666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-0.4671344</v>
      </c>
      <c r="D899" t="n">
        <v>-189.39376828188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-0.4742747</v>
      </c>
      <c r="D900" t="n">
        <v>-191.76216444198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-0.4816125</v>
      </c>
      <c r="D901" t="n">
        <v>-194.1781392171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-0.486864</v>
      </c>
      <c r="D902" t="n">
        <v>-195.38512031538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-0.4904455</v>
      </c>
      <c r="D903" t="n">
        <v>-196.4698058196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-0.4947641</v>
      </c>
      <c r="D904" t="n">
        <v>-197.47323346446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-0.4959554</v>
      </c>
      <c r="D905" t="n">
        <v>-197.09505737442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-0.4965005</v>
      </c>
      <c r="D906" t="n">
        <v>-197.02191272238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-0.497098</v>
      </c>
      <c r="D907" t="n">
        <v>-196.4806548759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-0.4942875</v>
      </c>
      <c r="D908" t="n">
        <v>-194.6731077567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-0.4917939</v>
      </c>
      <c r="D909" t="n">
        <v>-193.30137823536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-0.4889639</v>
      </c>
      <c r="D910" t="n">
        <v>-191.22040345086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-0.4831143</v>
      </c>
      <c r="D911" t="n">
        <v>-188.27339095476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-0.47709</v>
      </c>
      <c r="D912" t="n">
        <v>-185.41609543728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-0.4697917</v>
      </c>
      <c r="D913" t="n">
        <v>-181.52804523168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-0.4607402</v>
      </c>
      <c r="D914" t="n">
        <v>-177.40930320864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-0.4517484</v>
      </c>
      <c r="D915" t="n">
        <v>-173.22188194224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-0.4403854</v>
      </c>
      <c r="D916" t="n">
        <v>-167.95229089482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-0.4280026</v>
      </c>
      <c r="D917" t="n">
        <v>-162.77317154298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-0.4158331</v>
      </c>
      <c r="D918" t="n">
        <v>-157.0855301928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-0.4009758</v>
      </c>
      <c r="D919" t="n">
        <v>-150.48367503174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-0.3864445</v>
      </c>
      <c r="D920" t="n">
        <v>-144.24587646426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-0.3712876</v>
      </c>
      <c r="D921" t="n">
        <v>-137.37339237996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-0.3539942</v>
      </c>
      <c r="D922" t="n">
        <v>-129.98660013396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-0.3381443</v>
      </c>
      <c r="D923" t="n">
        <v>-122.75090851266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-0.320156</v>
      </c>
      <c r="D924" t="n">
        <v>-114.62439930624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-0.3013715</v>
      </c>
      <c r="D925" t="n">
        <v>-106.44619198806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-0.2835619</v>
      </c>
      <c r="D926" t="n">
        <v>-98.29540605276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-0.2639917</v>
      </c>
      <c r="D927" t="n">
        <v>-89.37581510753999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-0.2460328</v>
      </c>
      <c r="D928" t="n">
        <v>-80.83207320839999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-0.2281288</v>
      </c>
      <c r="D929" t="n">
        <v>-71.93587848893999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-0.2066852</v>
      </c>
      <c r="D930" t="n">
        <v>-62.43091020161999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-0.18707</v>
      </c>
      <c r="D931" t="n">
        <v>-53.4070739763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-0.1698102</v>
      </c>
      <c r="D932" t="n">
        <v>-43.91594216658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-0.1491847</v>
      </c>
      <c r="D933" t="n">
        <v>-34.41437010558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-0.1304367</v>
      </c>
      <c r="D934" t="n">
        <v>-25.109565334668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-0.1122392</v>
      </c>
      <c r="D935" t="n">
        <v>-15.178619071854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-0.09089707</v>
      </c>
      <c r="D936" t="n">
        <v>-5.615647641504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-0.06954009999999999</v>
      </c>
      <c r="D937" t="n">
        <v>3.931578506268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-0.04816048</v>
      </c>
      <c r="D938" t="n">
        <v>13.717666282572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-0.03089017</v>
      </c>
      <c r="D939" t="n">
        <v>22.93394589873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-0.008579274</v>
      </c>
      <c r="D940" t="n">
        <v>32.47977896478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0.01843685</v>
      </c>
      <c r="D941" t="n">
        <v>41.99638247189999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0.03985618</v>
      </c>
      <c r="D942" t="n">
        <v>50.8624199595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0.06877849</v>
      </c>
      <c r="D943" t="n">
        <v>60.20320586148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0.09766453</v>
      </c>
      <c r="D944" t="n">
        <v>69.37587856062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0.1208677</v>
      </c>
      <c r="D945" t="n">
        <v>77.8628909016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0.1516026</v>
      </c>
      <c r="D946" t="n">
        <v>86.43971456082001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0.1803877</v>
      </c>
      <c r="D947" t="n">
        <v>94.74745017725999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0.2070893</v>
      </c>
      <c r="D948" t="n">
        <v>102.89336189886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0.2365806</v>
      </c>
      <c r="D949" t="n">
        <v>110.95075161036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0.2642497</v>
      </c>
      <c r="D950" t="n">
        <v>118.5869463651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0.2907428</v>
      </c>
      <c r="D951" t="n">
        <v>126.15641156196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0.3148177</v>
      </c>
      <c r="D952" t="n">
        <v>133.157228976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0.3376803</v>
      </c>
      <c r="D953" t="n">
        <v>139.6893042648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0.3597538</v>
      </c>
      <c r="D954" t="n">
        <v>146.44672545924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0.3794856</v>
      </c>
      <c r="D955" t="n">
        <v>152.61920956314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0.3977496</v>
      </c>
      <c r="D956" t="n">
        <v>158.4023540553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0.4148138</v>
      </c>
      <c r="D957" t="n">
        <v>164.12115892662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0.429538</v>
      </c>
      <c r="D958" t="n">
        <v>168.91685061624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0.4429539</v>
      </c>
      <c r="D959" t="n">
        <v>173.56301400816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0.456332</v>
      </c>
      <c r="D960" t="n">
        <v>178.07112708948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0.467699</v>
      </c>
      <c r="D961" t="n">
        <v>181.79263641924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0.4780635</v>
      </c>
      <c r="D962" t="n">
        <v>185.5509382008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0.4874903</v>
      </c>
      <c r="D963" t="n">
        <v>188.54046641898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0.4947226</v>
      </c>
      <c r="D964" t="n">
        <v>190.86606383814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0.502183</v>
      </c>
      <c r="D965" t="n">
        <v>193.34744741646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0.5080627</v>
      </c>
      <c r="D966" t="n">
        <v>194.76842221944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0.5116537</v>
      </c>
      <c r="D967" t="n">
        <v>195.89043476664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0.5160564</v>
      </c>
      <c r="D968" t="n">
        <v>196.99697561616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0.5180827</v>
      </c>
      <c r="D969" t="n">
        <v>196.95735297576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0.5180979999999999</v>
      </c>
      <c r="D970" t="n">
        <v>196.78291901838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0.5190409</v>
      </c>
      <c r="D971" t="n">
        <v>196.33540330764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0.5172639999999999</v>
      </c>
      <c r="D972" t="n">
        <v>194.94279328374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0.5138602</v>
      </c>
      <c r="D973" t="n">
        <v>193.31417697714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0.5106029</v>
      </c>
      <c r="D974" t="n">
        <v>191.16034055946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0.5047935</v>
      </c>
      <c r="D975" t="n">
        <v>188.48716453368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0.4981624</v>
      </c>
      <c r="D976" t="n">
        <v>185.52942876744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0.490908</v>
      </c>
      <c r="D977" t="n">
        <v>181.88700748578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0.4817052</v>
      </c>
      <c r="D978" t="n">
        <v>177.99380004762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0.4715292</v>
      </c>
      <c r="D979" t="n">
        <v>173.4599008035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0.4591989</v>
      </c>
      <c r="D980" t="n">
        <v>168.13685063808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0.446749</v>
      </c>
      <c r="D981" t="n">
        <v>162.98203946166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0.4337502</v>
      </c>
      <c r="D982" t="n">
        <v>157.2932345895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0.4180341</v>
      </c>
      <c r="D983" t="n">
        <v>150.98100206184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0.4030173</v>
      </c>
      <c r="D984" t="n">
        <v>144.67049909388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0.3865502</v>
      </c>
      <c r="D985" t="n">
        <v>137.55276344412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0.3678709</v>
      </c>
      <c r="D986" t="n">
        <v>130.07820390498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0.3498523</v>
      </c>
      <c r="D987" t="n">
        <v>122.68770096726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0.3306647</v>
      </c>
      <c r="D988" t="n">
        <v>114.58716660288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0.3104527</v>
      </c>
      <c r="D989" t="n">
        <v>106.577041041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0.2896454</v>
      </c>
      <c r="D990" t="n">
        <v>98.39672680464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0.2674664</v>
      </c>
      <c r="D991" t="n">
        <v>89.22748177835999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0.2450727</v>
      </c>
      <c r="D992" t="n">
        <v>80.51339397203999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0.2226404</v>
      </c>
      <c r="D993" t="n">
        <v>71.65936906271999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0.1990769</v>
      </c>
      <c r="D994" t="n">
        <v>62.03374040142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0.1756446</v>
      </c>
      <c r="D995" t="n">
        <v>52.87911801623999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0.1518108</v>
      </c>
      <c r="D996" t="n">
        <v>43.41286041966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0.1266057</v>
      </c>
      <c r="D997" t="n">
        <v>33.65087956092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0.1025931</v>
      </c>
      <c r="D998" t="n">
        <v>24.208093661796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0.0777982</v>
      </c>
      <c r="D999" t="n">
        <v>14.434059344274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0.05242739</v>
      </c>
      <c r="D1000" t="n">
        <v>4.782003010757999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0.0283876</v>
      </c>
      <c r="D1001" t="n">
        <v>-4.922471560284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0.00304506</v>
      </c>
      <c r="D1002" t="n">
        <v>-14.756364366696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-0.02131245</v>
      </c>
      <c r="D1003" t="n">
        <v>-24.030307503252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-0.0455078</v>
      </c>
      <c r="D1004" t="n">
        <v>-33.6863198115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-0.07116388999999999</v>
      </c>
      <c r="D1005" t="n">
        <v>-43.37069060952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-0.09489061999999999</v>
      </c>
      <c r="D1006" t="n">
        <v>-52.41547023048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-0.1186543</v>
      </c>
      <c r="D1007" t="n">
        <v>-61.7778284589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-0.1420081</v>
      </c>
      <c r="D1008" t="n">
        <v>-70.67675902734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-0.1644063</v>
      </c>
      <c r="D1009" t="n">
        <v>-79.21606696434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-0.1883128</v>
      </c>
      <c r="D1010" t="n">
        <v>-88.28550067265999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-0.2106868</v>
      </c>
      <c r="D1011" t="n">
        <v>-96.6276702504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-0.2319532</v>
      </c>
      <c r="D1012" t="n">
        <v>-104.66971405038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-0.2537736</v>
      </c>
      <c r="D1013" t="n">
        <v>-112.86908488998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-0.27357</v>
      </c>
      <c r="D1014" t="n">
        <v>-120.18446204364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-0.2931679</v>
      </c>
      <c r="D1015" t="n">
        <v>-127.58590837728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-0.313219</v>
      </c>
      <c r="D1016" t="n">
        <v>-135.03688301142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-0.3311363</v>
      </c>
      <c r="D1017" t="n">
        <v>-141.57235452654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-0.3488666</v>
      </c>
      <c r="D1018" t="n">
        <v>-148.11093924912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-0.3661825</v>
      </c>
      <c r="D1019" t="n">
        <v>-154.32395794308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-0.3813478</v>
      </c>
      <c r="D1020" t="n">
        <v>-159.86675653002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-0.3964084</v>
      </c>
      <c r="D1021" t="n">
        <v>-165.33512115678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-0.4104236</v>
      </c>
      <c r="D1022" t="n">
        <v>-170.18251095816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-0.4235965</v>
      </c>
      <c r="D1023" t="n">
        <v>-174.8913473043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-0.436753</v>
      </c>
      <c r="D1024" t="n">
        <v>-179.3949635304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-0.4472367</v>
      </c>
      <c r="D1025" t="n">
        <v>-182.8861584012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-0.4571782</v>
      </c>
      <c r="D1026" t="n">
        <v>-186.26829667128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-0.4664473</v>
      </c>
      <c r="D1027" t="n">
        <v>-189.09644124618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-0.4733503</v>
      </c>
      <c r="D1028" t="n">
        <v>-191.2894600527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-0.4810579</v>
      </c>
      <c r="D1029" t="n">
        <v>-193.78263608352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-0.486949</v>
      </c>
      <c r="D1030" t="n">
        <v>-195.3943341516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-0.4902982</v>
      </c>
      <c r="D1031" t="n">
        <v>-196.30562343426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-0.4939493</v>
      </c>
      <c r="D1032" t="n">
        <v>-197.0325416529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-0.4956004</v>
      </c>
      <c r="D1033" t="n">
        <v>-196.90515171936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-0.4964081</v>
      </c>
      <c r="D1034" t="n">
        <v>-196.77744732042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-0.4965525</v>
      </c>
      <c r="D1035" t="n">
        <v>-196.14917689776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-0.493932</v>
      </c>
      <c r="D1036" t="n">
        <v>-194.56766750808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-0.4912693</v>
      </c>
      <c r="D1037" t="n">
        <v>-193.09584364992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-0.4878705</v>
      </c>
      <c r="D1038" t="n">
        <v>-190.8547116372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-0.4824057</v>
      </c>
      <c r="D1039" t="n">
        <v>-187.96543498854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-0.4769537</v>
      </c>
      <c r="D1040" t="n">
        <v>-185.14395708012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-0.4695978</v>
      </c>
      <c r="D1041" t="n">
        <v>-181.38461756274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-0.4603333</v>
      </c>
      <c r="D1042" t="n">
        <v>-177.13549818486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-0.4508713</v>
      </c>
      <c r="D1043" t="n">
        <v>-172.78074987912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-0.440031</v>
      </c>
      <c r="D1044" t="n">
        <v>-167.82458649588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-0.4283976</v>
      </c>
      <c r="D1045" t="n">
        <v>-162.52156777644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-0.4149188</v>
      </c>
      <c r="D1046" t="n">
        <v>-156.61942957692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-0.4002402</v>
      </c>
      <c r="D1047" t="n">
        <v>-150.40263729816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-0.3863675</v>
      </c>
      <c r="D1048" t="n">
        <v>-144.15370665552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-0.3705757</v>
      </c>
      <c r="D1049" t="n">
        <v>-137.0248389306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-0.3539117</v>
      </c>
      <c r="D1050" t="n">
        <v>-129.77244919656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-0.3376528</v>
      </c>
      <c r="D1051" t="n">
        <v>-122.66395882956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-0.3187402</v>
      </c>
      <c r="D1052" t="n">
        <v>-114.4341162927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-0.3002937</v>
      </c>
      <c r="D1053" t="n">
        <v>-106.2221668371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-0.2832883</v>
      </c>
      <c r="D1054" t="n">
        <v>-98.24782743773999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-0.2637457</v>
      </c>
      <c r="D1055" t="n">
        <v>-89.3062868076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-0.2453657</v>
      </c>
      <c r="D1056" t="n">
        <v>-80.54090969454001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-0.2269391</v>
      </c>
      <c r="D1057" t="n">
        <v>-71.82364578767999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-0.2055398</v>
      </c>
      <c r="D1058" t="n">
        <v>-62.49562718094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-0.1882344</v>
      </c>
      <c r="D1059" t="n">
        <v>-53.24078467278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-0.1697157</v>
      </c>
      <c r="D1060" t="n">
        <v>-43.75940129046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-0.1484426</v>
      </c>
      <c r="D1061" t="n">
        <v>-34.32738897594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-0.1319073</v>
      </c>
      <c r="D1062" t="n">
        <v>-24.928357792572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-0.1127138</v>
      </c>
      <c r="D1063" t="n">
        <v>-15.023656812042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-0.09276924</v>
      </c>
      <c r="D1064" t="n">
        <v>-5.526116197469999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-0.07506796</v>
      </c>
      <c r="D1065" t="n">
        <v>3.910732594902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-0.05336981</v>
      </c>
      <c r="D1066" t="n">
        <v>13.727521628208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-0.03230939</v>
      </c>
      <c r="D1067" t="n">
        <v>23.11687042191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-0.01087776</v>
      </c>
      <c r="D1068" t="n">
        <v>32.46150852504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0.01541409</v>
      </c>
      <c r="D1069" t="n">
        <v>41.83553341979999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0.04090301</v>
      </c>
      <c r="D1070" t="n">
        <v>51.11883504666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0.06550776</v>
      </c>
      <c r="D1071" t="n">
        <v>60.4397781819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0.09235208</v>
      </c>
      <c r="D1072" t="n">
        <v>69.16782825198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0.1208568</v>
      </c>
      <c r="D1073" t="n">
        <v>77.81361417342001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0.150144</v>
      </c>
      <c r="D1074" t="n">
        <v>86.5735824816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0.1789715</v>
      </c>
      <c r="D1075" t="n">
        <v>94.61622376584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0.2080243</v>
      </c>
      <c r="D1076" t="n">
        <v>102.95056315512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0.2379003</v>
      </c>
      <c r="D1077" t="n">
        <v>111.37883335938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0.2653162</v>
      </c>
      <c r="D1078" t="n">
        <v>118.52773253028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0.2898032</v>
      </c>
      <c r="D1079" t="n">
        <v>125.80024804992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0.3159563</v>
      </c>
      <c r="D1080" t="n">
        <v>133.23251199276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0.3400802</v>
      </c>
      <c r="D1081" t="n">
        <v>139.81049922996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0.3601367</v>
      </c>
      <c r="D1082" t="n">
        <v>146.48518457766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0.3814003</v>
      </c>
      <c r="D1083" t="n">
        <v>152.80364352024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0.3990496</v>
      </c>
      <c r="D1084" t="n">
        <v>158.4336433626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0.4136739</v>
      </c>
      <c r="D1085" t="n">
        <v>163.91968094484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0.4300281</v>
      </c>
      <c r="D1086" t="n">
        <v>168.95619023778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0.444126</v>
      </c>
      <c r="D1087" t="n">
        <v>173.87351714412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0.456895</v>
      </c>
      <c r="D1088" t="n">
        <v>178.29571827816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0.4685794</v>
      </c>
      <c r="D1089" t="n">
        <v>181.93414584924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0.4787771</v>
      </c>
      <c r="D1090" t="n">
        <v>185.5737369423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0.4882083</v>
      </c>
      <c r="D1091" t="n">
        <v>188.61207019056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0.4955502</v>
      </c>
      <c r="D1092" t="n">
        <v>191.02936572036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0.5025337</v>
      </c>
      <c r="D1093" t="n">
        <v>193.35002603274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0.5079406</v>
      </c>
      <c r="D1094" t="n">
        <v>194.92046624034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0.5125266000000001</v>
      </c>
      <c r="D1095" t="n">
        <v>196.22144104668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0.5170514</v>
      </c>
      <c r="D1096" t="n">
        <v>197.07024605436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0.5182323</v>
      </c>
      <c r="D1097" t="n">
        <v>196.93445989464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0.5197632</v>
      </c>
      <c r="D1098" t="n">
        <v>197.05993158924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0.5204784</v>
      </c>
      <c r="D1099" t="n">
        <v>196.57194418152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0.5174195</v>
      </c>
      <c r="D1100" t="n">
        <v>194.91600083166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0.5156162</v>
      </c>
      <c r="D1101" t="n">
        <v>193.57134678126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0.5117547</v>
      </c>
      <c r="D1102" t="n">
        <v>191.38260470418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0.504831</v>
      </c>
      <c r="D1103" t="n">
        <v>188.31159850086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0.4991714</v>
      </c>
      <c r="D1104" t="n">
        <v>185.75524637118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0.4914741</v>
      </c>
      <c r="D1105" t="n">
        <v>182.23326533772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0.4817598</v>
      </c>
      <c r="D1106" t="n">
        <v>177.80666168808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0.4713807</v>
      </c>
      <c r="D1107" t="n">
        <v>173.44203916878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0.4597136</v>
      </c>
      <c r="D1108" t="n">
        <v>168.3415047204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0.447632</v>
      </c>
      <c r="D1109" t="n">
        <v>163.07540423892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0.4342078</v>
      </c>
      <c r="D1110" t="n">
        <v>157.55606477082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0.4194345</v>
      </c>
      <c r="D1111" t="n">
        <v>151.1558133777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0.4037441</v>
      </c>
      <c r="D1112" t="n">
        <v>144.68477582304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0.3862619</v>
      </c>
      <c r="D1113" t="n">
        <v>137.60751187026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0.3682349</v>
      </c>
      <c r="D1114" t="n">
        <v>130.04619132726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0.3509331</v>
      </c>
      <c r="D1115" t="n">
        <v>122.86861291188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0.331129</v>
      </c>
      <c r="D1116" t="n">
        <v>114.995279799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0.3098075</v>
      </c>
      <c r="D1117" t="n">
        <v>106.64342468694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0.2898836</v>
      </c>
      <c r="D1118" t="n">
        <v>98.27685259415999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0.2672777</v>
      </c>
      <c r="D1119" t="n">
        <v>89.29458869472001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0.2443464</v>
      </c>
      <c r="D1120" t="n">
        <v>80.45254491713999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0.2235381</v>
      </c>
      <c r="D1121" t="n">
        <v>71.50056403572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0.1996859</v>
      </c>
      <c r="D1122" t="n">
        <v>62.21757687426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0.175568</v>
      </c>
      <c r="D1123" t="n">
        <v>53.10273436218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0.152495</v>
      </c>
      <c r="D1124" t="n">
        <v>43.29852080022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0.1272951</v>
      </c>
      <c r="D1125" t="n">
        <v>33.60081666924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0.1030165</v>
      </c>
      <c r="D1126" t="n">
        <v>24.338367243054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0.07839264999999999</v>
      </c>
      <c r="D1127" t="n">
        <v>14.285999599992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0.05312128</v>
      </c>
      <c r="D1128" t="n">
        <v>4.55221685367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0.02938821</v>
      </c>
      <c r="D1129" t="n">
        <v>-4.705999868232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0.00381986</v>
      </c>
      <c r="D1130" t="n">
        <v>-14.62866311241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-0.02200431</v>
      </c>
      <c r="D1131" t="n">
        <v>-24.452700573186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-0.04625927</v>
      </c>
      <c r="D1132" t="n">
        <v>-33.86858395734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-0.07085324</v>
      </c>
      <c r="D1133" t="n">
        <v>-43.28981010864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-0.09504624</v>
      </c>
      <c r="D1134" t="n">
        <v>-52.6188664512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-0.1187019</v>
      </c>
      <c r="D1135" t="n">
        <v>-61.82506116198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-0.1421314</v>
      </c>
      <c r="D1136" t="n">
        <v>-70.68238795799999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-0.1651482</v>
      </c>
      <c r="D1137" t="n">
        <v>-79.52323676706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-0.1885486</v>
      </c>
      <c r="D1138" t="n">
        <v>-88.44276481919999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-0.2104575</v>
      </c>
      <c r="D1139" t="n">
        <v>-96.67553188427999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-0.2314761</v>
      </c>
      <c r="D1140" t="n">
        <v>-104.8273555554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-0.2537188</v>
      </c>
      <c r="D1141" t="n">
        <v>-113.00999683572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-0.2737967</v>
      </c>
      <c r="D1142" t="n">
        <v>-120.39122304414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-0.2931511</v>
      </c>
      <c r="D1143" t="n">
        <v>-127.77433604496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-0.3131781</v>
      </c>
      <c r="D1144" t="n">
        <v>-135.01411571646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-0.3312396</v>
      </c>
      <c r="D1145" t="n">
        <v>-141.66081364356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-0.3492972</v>
      </c>
      <c r="D1146" t="n">
        <v>-148.41087634764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-0.3663296</v>
      </c>
      <c r="D1147" t="n">
        <v>-154.4037692616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-0.3815076</v>
      </c>
      <c r="D1148" t="n">
        <v>-159.92990118234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-0.3969887</v>
      </c>
      <c r="D1149" t="n">
        <v>-165.62172492234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-0.4108227</v>
      </c>
      <c r="D1150" t="n">
        <v>-170.39568705282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-0.4238786</v>
      </c>
      <c r="D1151" t="n">
        <v>-175.11458629176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-0.4370783</v>
      </c>
      <c r="D1152" t="n">
        <v>-179.61307673184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-0.447604</v>
      </c>
      <c r="D1153" t="n">
        <v>-182.9517244371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-0.4573472</v>
      </c>
      <c r="D1154" t="n">
        <v>-186.43216459122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-0.4668121</v>
      </c>
      <c r="D1155" t="n">
        <v>-189.42666136272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-0.4740236</v>
      </c>
      <c r="D1156" t="n">
        <v>-191.58892545312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-0.4813149</v>
      </c>
      <c r="D1157" t="n">
        <v>-193.96920840534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-0.4869827</v>
      </c>
      <c r="D1158" t="n">
        <v>-195.4611580491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-0.4904071</v>
      </c>
      <c r="D1159" t="n">
        <v>-196.4094284628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-0.4943334</v>
      </c>
      <c r="D1160" t="n">
        <v>-197.30647246284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-0.4954915</v>
      </c>
      <c r="D1161" t="n">
        <v>-197.08162970184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-0.4959397</v>
      </c>
      <c r="D1162" t="n">
        <v>-196.85763599742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-0.4969744</v>
      </c>
      <c r="D1163" t="n">
        <v>-196.33172406246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-0.4943046</v>
      </c>
      <c r="D1164" t="n">
        <v>-194.62018322988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-0.491632</v>
      </c>
      <c r="D1165" t="n">
        <v>-193.08493170054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-0.4885152</v>
      </c>
      <c r="D1166" t="n">
        <v>-191.00656697886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-0.4824911</v>
      </c>
      <c r="D1167" t="n">
        <v>-188.01546643368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-0.4766178</v>
      </c>
      <c r="D1168" t="n">
        <v>-185.08468035222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-0.4692115</v>
      </c>
      <c r="D1169" t="n">
        <v>-181.44203894478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-0.4603856</v>
      </c>
      <c r="D1170" t="n">
        <v>-177.3141459786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-0.4512881</v>
      </c>
      <c r="D1171" t="n">
        <v>-172.98832848966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-0.4399376</v>
      </c>
      <c r="D1172" t="n">
        <v>-167.71628461212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-0.4277014</v>
      </c>
      <c r="D1173" t="n">
        <v>-162.46892626848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-0.4153043</v>
      </c>
      <c r="D1174" t="n">
        <v>-156.97320315192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-0.4007495</v>
      </c>
      <c r="D1175" t="n">
        <v>-150.36015302262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-0.3856577</v>
      </c>
      <c r="D1176" t="n">
        <v>-144.01279470978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-0.3708973</v>
      </c>
      <c r="D1177" t="n">
        <v>-137.30244898572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-0.3543186</v>
      </c>
      <c r="D1178" t="n">
        <v>-129.7446504552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-0.3375407</v>
      </c>
      <c r="D1179" t="n">
        <v>-122.48307833148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-0.3197016</v>
      </c>
      <c r="D1180" t="n">
        <v>-114.61968232524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-0.3004236</v>
      </c>
      <c r="D1181" t="n">
        <v>-106.38606620358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-0.2819283</v>
      </c>
      <c r="D1182" t="n">
        <v>-98.13421108871999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-0.262502</v>
      </c>
      <c r="D1183" t="n">
        <v>-89.31232454328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-0.2437922</v>
      </c>
      <c r="D1184" t="n">
        <v>-80.78845685742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-0.2265503</v>
      </c>
      <c r="D1185" t="n">
        <v>-71.7801866694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-0.2076897</v>
      </c>
      <c r="D1186" t="n">
        <v>-62.24729385456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-0.1888545</v>
      </c>
      <c r="D1187" t="n">
        <v>-53.33974693416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-0.1698251</v>
      </c>
      <c r="D1188" t="n">
        <v>-43.89886669536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-0.1489149</v>
      </c>
      <c r="D1189" t="n">
        <v>-34.26106822308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-0.1322275</v>
      </c>
      <c r="D1190" t="n">
        <v>-24.95295527616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-0.1169655</v>
      </c>
      <c r="D1191" t="n">
        <v>-15.10152473439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-0.09405442999999999</v>
      </c>
      <c r="D1192" t="n">
        <v>-5.616814308138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-0.07276159</v>
      </c>
      <c r="D1193" t="n">
        <v>3.908069072964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-0.05622229</v>
      </c>
      <c r="D1194" t="n">
        <v>13.819785776568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-0.03363123</v>
      </c>
      <c r="D1195" t="n">
        <v>22.889524516326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-0.008330278</v>
      </c>
      <c r="D1196" t="n">
        <v>32.4311311674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0.01505554</v>
      </c>
      <c r="D1197" t="n">
        <v>42.1103761794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0.03864417</v>
      </c>
      <c r="D1198" t="n">
        <v>50.7849042384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0.06672037</v>
      </c>
      <c r="D1199" t="n">
        <v>60.08735680811999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0.09603333</v>
      </c>
      <c r="D1200" t="n">
        <v>69.24660183467999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0.1214183</v>
      </c>
      <c r="D1201" t="n">
        <v>77.64804814032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0.1523844</v>
      </c>
      <c r="D1202" t="n">
        <v>86.4012554424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0.1828113</v>
      </c>
      <c r="D1203" t="n">
        <v>94.75999734672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0.2082294</v>
      </c>
      <c r="D1204" t="n">
        <v>102.86465120784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0.2373542</v>
      </c>
      <c r="D1205" t="n">
        <v>110.94899060412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0.2642906</v>
      </c>
      <c r="D1206" t="n">
        <v>118.48911617916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0.2902301</v>
      </c>
      <c r="D1207" t="n">
        <v>125.97968200716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0.3158132</v>
      </c>
      <c r="D1208" t="n">
        <v>132.94729187496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0.338049</v>
      </c>
      <c r="D1209" t="n">
        <v>139.54597093548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0.361076</v>
      </c>
      <c r="D1210" t="n">
        <v>146.50584495444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0.3807386</v>
      </c>
      <c r="D1211" t="n">
        <v>152.61600201606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0.3978226</v>
      </c>
      <c r="D1212" t="n">
        <v>158.19310877814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0.4148337</v>
      </c>
      <c r="D1213" t="n">
        <v>163.93622182488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0.429455</v>
      </c>
      <c r="D1214" t="n">
        <v>168.762573891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0.4432414</v>
      </c>
      <c r="D1215" t="n">
        <v>173.36354860494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0.456105</v>
      </c>
      <c r="D1216" t="n">
        <v>177.91096986126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0.467793</v>
      </c>
      <c r="D1217" t="n">
        <v>181.67260497606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0.4781225</v>
      </c>
      <c r="D1218" t="n">
        <v>185.35961745144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0.4870995</v>
      </c>
      <c r="D1219" t="n">
        <v>188.2959066774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0.4947053</v>
      </c>
      <c r="D1220" t="n">
        <v>190.59232170744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0.5017444</v>
      </c>
      <c r="D1221" t="n">
        <v>193.13952289398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0.5076926</v>
      </c>
      <c r="D1222" t="n">
        <v>194.71716435924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0.5115629</v>
      </c>
      <c r="D1223" t="n">
        <v>195.76156684572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0.5156371</v>
      </c>
      <c r="D1224" t="n">
        <v>196.81200706788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0.51749</v>
      </c>
      <c r="D1225" t="n">
        <v>196.81662970926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0.5179576</v>
      </c>
      <c r="D1226" t="n">
        <v>196.63188128676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0.5192316</v>
      </c>
      <c r="D1227" t="n">
        <v>196.2878875857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0.5173956</v>
      </c>
      <c r="D1228" t="n">
        <v>194.90483730996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0.514064</v>
      </c>
      <c r="D1229" t="n">
        <v>193.18656691782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0.5099214</v>
      </c>
      <c r="D1230" t="n">
        <v>190.97423993574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0.5046999</v>
      </c>
      <c r="D1231" t="n">
        <v>188.36474315346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0.4987295</v>
      </c>
      <c r="D1232" t="n">
        <v>185.48496335988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0.4895118</v>
      </c>
      <c r="D1233" t="n">
        <v>181.6748376804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0.4805414</v>
      </c>
      <c r="D1234" t="n">
        <v>177.81647300856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0.4713403</v>
      </c>
      <c r="D1235" t="n">
        <v>173.454397659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0.45844</v>
      </c>
      <c r="D1236" t="n">
        <v>167.95339152372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0.4463588</v>
      </c>
      <c r="D1237" t="n">
        <v>162.8106872652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0.4337501</v>
      </c>
      <c r="D1238" t="n">
        <v>157.2932345895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0.417656</v>
      </c>
      <c r="D1239" t="n">
        <v>150.8199643305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0.4029312</v>
      </c>
      <c r="D1240" t="n">
        <v>144.53059343742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0.386485</v>
      </c>
      <c r="D1241" t="n">
        <v>137.54612822418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0.3670005</v>
      </c>
      <c r="D1242" t="n">
        <v>129.84782655294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0.3495687</v>
      </c>
      <c r="D1243" t="n">
        <v>122.47949342592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0.3302909</v>
      </c>
      <c r="D1244" t="n">
        <v>114.63433641288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0.309513</v>
      </c>
      <c r="D1245" t="n">
        <v>106.56939953178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0.2898501</v>
      </c>
      <c r="D1246" t="n">
        <v>98.33062617755999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0.2671133</v>
      </c>
      <c r="D1247" t="n">
        <v>89.16726165426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0.2436747</v>
      </c>
      <c r="D1248" t="n">
        <v>80.26521787836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0.2219792</v>
      </c>
      <c r="D1249" t="n">
        <v>71.36723070612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0.1986617</v>
      </c>
      <c r="D1250" t="n">
        <v>61.96452656688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0.1752547</v>
      </c>
      <c r="D1251" t="n">
        <v>52.9111620405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0.15247</v>
      </c>
      <c r="D1252" t="n">
        <v>43.473269223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0.1276613</v>
      </c>
      <c r="D1253" t="n">
        <v>33.65666572428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0.1022708</v>
      </c>
      <c r="D1254" t="n">
        <v>23.995744611138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0.07761136</v>
      </c>
      <c r="D1255" t="n">
        <v>14.230191425454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0.05276841</v>
      </c>
      <c r="D1256" t="n">
        <v>4.742867791728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0.02853598</v>
      </c>
      <c r="D1257" t="n">
        <v>-4.905751434966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0.003678653</v>
      </c>
      <c r="D1258" t="n">
        <v>-14.753798329032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-0.02152805</v>
      </c>
      <c r="D1259" t="n">
        <v>-24.128131399884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-0.04605753</v>
      </c>
      <c r="D1260" t="n">
        <v>-33.87855251052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-0.07143587999999999</v>
      </c>
      <c r="D1261" t="n">
        <v>-43.54411827761999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-0.09504741999999999</v>
      </c>
      <c r="D1262" t="n">
        <v>-52.45257714768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-0.1182742</v>
      </c>
      <c r="D1263" t="n">
        <v>-61.72135047306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-0.1421914</v>
      </c>
      <c r="D1264" t="n">
        <v>-70.6836458196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-0.1644814</v>
      </c>
      <c r="D1265" t="n">
        <v>-79.27245061056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-0.1878172</v>
      </c>
      <c r="D1266" t="n">
        <v>-88.26311073618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-0.210593</v>
      </c>
      <c r="D1267" t="n">
        <v>-96.63405389802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-0.2317771</v>
      </c>
      <c r="D1268" t="n">
        <v>-104.76024863904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-0.2532965</v>
      </c>
      <c r="D1269" t="n">
        <v>-112.75804715724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-0.2734118</v>
      </c>
      <c r="D1270" t="n">
        <v>-120.09807839826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-0.2933363</v>
      </c>
      <c r="D1271" t="n">
        <v>-127.72480774446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-0.313364</v>
      </c>
      <c r="D1272" t="n">
        <v>-135.00477609408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-0.3313536</v>
      </c>
      <c r="D1273" t="n">
        <v>-141.5449645902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-0.3489138</v>
      </c>
      <c r="D1274" t="n">
        <v>-148.20807761118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-0.3658121</v>
      </c>
      <c r="D1275" t="n">
        <v>-154.25216549226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-0.3811789</v>
      </c>
      <c r="D1276" t="n">
        <v>-159.79735401624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-0.3965152</v>
      </c>
      <c r="D1277" t="n">
        <v>-165.39156769608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-0.4108074</v>
      </c>
      <c r="D1278" t="n">
        <v>-170.40908327886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-0.4241452</v>
      </c>
      <c r="D1279" t="n">
        <v>-175.2025108176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-0.4363382</v>
      </c>
      <c r="D1280" t="n">
        <v>-179.2979509545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-0.4463334</v>
      </c>
      <c r="D1281" t="n">
        <v>-182.61637853454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-0.4570899</v>
      </c>
      <c r="D1282" t="n">
        <v>-186.34782497094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-0.4667534</v>
      </c>
      <c r="D1283" t="n">
        <v>-189.31370539104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-0.4735232</v>
      </c>
      <c r="D1284" t="n">
        <v>-191.52178709022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-0.4811651</v>
      </c>
      <c r="D1285" t="n">
        <v>-193.91490023076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-0.4869419</v>
      </c>
      <c r="D1286" t="n">
        <v>-195.3204347826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-0.4902727</v>
      </c>
      <c r="D1287" t="n">
        <v>-196.2413467065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-0.4940524</v>
      </c>
      <c r="D1288" t="n">
        <v>-197.10342215406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-0.4956809</v>
      </c>
      <c r="D1289" t="n">
        <v>-197.10945988974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-0.496183</v>
      </c>
      <c r="D1290" t="n">
        <v>-196.86301335576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-0.4961609</v>
      </c>
      <c r="D1291" t="n">
        <v>-196.10971149006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-0.4939284</v>
      </c>
      <c r="D1292" t="n">
        <v>-194.6800259955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-0.4918459</v>
      </c>
      <c r="D1293" t="n">
        <v>-193.20024616272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-0.4878324</v>
      </c>
      <c r="D1294" t="n">
        <v>-190.8418185558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-0.4815608</v>
      </c>
      <c r="D1295" t="n">
        <v>-187.95480605802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-0.4769525</v>
      </c>
      <c r="D1296" t="n">
        <v>-185.1246803511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-0.4698009</v>
      </c>
      <c r="D1297" t="n">
        <v>-181.44902007666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-0.4600584</v>
      </c>
      <c r="D1298" t="n">
        <v>-177.37707050514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-0.4513515</v>
      </c>
      <c r="D1299" t="n">
        <v>-172.99200773484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-0.4405784</v>
      </c>
      <c r="D1300" t="n">
        <v>-167.89641039324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-0.4284469</v>
      </c>
      <c r="D1301" t="n">
        <v>-162.60222815154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-0.4152065</v>
      </c>
      <c r="D1302" t="n">
        <v>-156.72254278158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-0.400738</v>
      </c>
      <c r="D1303" t="n">
        <v>-150.57804609828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-0.3866868</v>
      </c>
      <c r="D1304" t="n">
        <v>-144.35370664992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-0.3708218</v>
      </c>
      <c r="D1305" t="n">
        <v>-137.12213452536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-0.3545889</v>
      </c>
      <c r="D1306" t="n">
        <v>-129.86814101778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-0.3381057</v>
      </c>
      <c r="D1307" t="n">
        <v>-122.65776386118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-0.3197054</v>
      </c>
      <c r="D1308" t="n">
        <v>-114.3875754135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-0.3012512</v>
      </c>
      <c r="D1309" t="n">
        <v>-106.29782721234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-0.2832111</v>
      </c>
      <c r="D1310" t="n">
        <v>-98.34581485638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-0.2644791</v>
      </c>
      <c r="D1311" t="n">
        <v>-89.51311070118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-0.2451543</v>
      </c>
      <c r="D1312" t="n">
        <v>-80.67462038261999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-0.2265667</v>
      </c>
      <c r="D1313" t="n">
        <v>-71.73471497256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-0.2073194</v>
      </c>
      <c r="D1314" t="n">
        <v>-62.46836303076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-0.1895766</v>
      </c>
      <c r="D1315" t="n">
        <v>-53.23512429558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-0.1732021</v>
      </c>
      <c r="D1316" t="n">
        <v>-43.86591072144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-0.1517709</v>
      </c>
      <c r="D1317" t="n">
        <v>-34.70370972012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-0.1306525</v>
      </c>
      <c r="D1318" t="n">
        <v>-25.06036093353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-0.1111649</v>
      </c>
      <c r="D1319" t="n">
        <v>-14.955163103268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-0.09224575</v>
      </c>
      <c r="D1320" t="n">
        <v>-5.590201101336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-0.07682137999999999</v>
      </c>
      <c r="D1321" t="n">
        <v>3.924553349232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-0.05554814</v>
      </c>
      <c r="D1322" t="n">
        <v>13.601012197788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-0.0327553</v>
      </c>
      <c r="D1323" t="n">
        <v>22.760908167726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-0.01256556</v>
      </c>
      <c r="D1324" t="n">
        <v>32.4805022352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0.01383558</v>
      </c>
      <c r="D1325" t="n">
        <v>42.08987303532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0.04212426</v>
      </c>
      <c r="D1326" t="n">
        <v>51.05254574033999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0.06770629</v>
      </c>
      <c r="D1327" t="n">
        <v>60.34798573164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0.09362333</v>
      </c>
      <c r="D1328" t="n">
        <v>68.98141316285999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0.1229428</v>
      </c>
      <c r="D1329" t="n">
        <v>77.56496638164001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0.1518917</v>
      </c>
      <c r="D1330" t="n">
        <v>86.70462021377999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0.1796481</v>
      </c>
      <c r="D1331" t="n">
        <v>94.66723005372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0.2102892</v>
      </c>
      <c r="D1332" t="n">
        <v>102.8643052959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0.2383819</v>
      </c>
      <c r="D1333" t="n">
        <v>111.22005977892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0.2635571</v>
      </c>
      <c r="D1334" t="n">
        <v>118.26656901558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0.2904018</v>
      </c>
      <c r="D1335" t="n">
        <v>125.77244930856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0.3164662</v>
      </c>
      <c r="D1336" t="n">
        <v>133.19336105046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0.338452</v>
      </c>
      <c r="D1337" t="n">
        <v>139.75238602404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0.3601767</v>
      </c>
      <c r="D1338" t="n">
        <v>146.46593929518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0.3814409</v>
      </c>
      <c r="D1339" t="n">
        <v>152.53810893648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0.3980473</v>
      </c>
      <c r="D1340" t="n">
        <v>158.13826601238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0.4146468</v>
      </c>
      <c r="D1341" t="n">
        <v>163.80603314928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0.4298348</v>
      </c>
      <c r="D1342" t="n">
        <v>168.77251099764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0.4432239</v>
      </c>
      <c r="D1343" t="n">
        <v>173.63037249684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0.4568626</v>
      </c>
      <c r="D1344" t="n">
        <v>178.02757363158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0.4671119</v>
      </c>
      <c r="D1345" t="n">
        <v>181.43593831602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0.4781134</v>
      </c>
      <c r="D1346" t="n">
        <v>185.2092715437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0.4878132</v>
      </c>
      <c r="D1347" t="n">
        <v>188.38049787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0.4944702</v>
      </c>
      <c r="D1348" t="n">
        <v>190.68625252242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0.5022537</v>
      </c>
      <c r="D1349" t="n">
        <v>193.15291912002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0.5071099</v>
      </c>
      <c r="D1350" t="n">
        <v>194.61565492812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0.5113438</v>
      </c>
      <c r="D1351" t="n">
        <v>195.65861087376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0.5154263</v>
      </c>
      <c r="D1352" t="n">
        <v>196.70128380054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0.5168248</v>
      </c>
      <c r="D1353" t="n">
        <v>196.75741587444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0.5187144</v>
      </c>
      <c r="D1354" t="n">
        <v>196.62936556356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0.5184096</v>
      </c>
      <c r="D1355" t="n">
        <v>196.04961715212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0.5164085</v>
      </c>
      <c r="D1356" t="n">
        <v>194.51895681762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0.5140129</v>
      </c>
      <c r="D1357" t="n">
        <v>193.06339082064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0.5094984</v>
      </c>
      <c r="D1358" t="n">
        <v>191.02773050028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0.5044474</v>
      </c>
      <c r="D1359" t="n">
        <v>188.17354819026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0.4977514</v>
      </c>
      <c r="D1360" t="n">
        <v>185.25480613362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0.4896978</v>
      </c>
      <c r="D1361" t="n">
        <v>181.60178736798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0.4807664</v>
      </c>
      <c r="D1362" t="n">
        <v>177.53578119252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0.4700341</v>
      </c>
      <c r="D1363" t="n">
        <v>173.10829703976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0.4587165</v>
      </c>
      <c r="D1364" t="n">
        <v>167.96486951082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0.4461671</v>
      </c>
      <c r="D1365" t="n">
        <v>162.81483820848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0.4323632</v>
      </c>
      <c r="D1366" t="n">
        <v>156.95584466184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0.4181932</v>
      </c>
      <c r="D1367" t="n">
        <v>150.5742096204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0.402288</v>
      </c>
      <c r="D1368" t="n">
        <v>144.27427268988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0.3851056</v>
      </c>
      <c r="D1369" t="n">
        <v>137.1253106259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0.3678789</v>
      </c>
      <c r="D1370" t="n">
        <v>129.84455611278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0.3495069</v>
      </c>
      <c r="D1371" t="n">
        <v>122.63955631452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0.3295969</v>
      </c>
      <c r="D1372" t="n">
        <v>114.4179213246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0.3088902</v>
      </c>
      <c r="D1373" t="n">
        <v>106.11355048794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0.2880472</v>
      </c>
      <c r="D1374" t="n">
        <v>97.96172681682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0.2667484</v>
      </c>
      <c r="D1375" t="n">
        <v>89.09194719096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0.2446307</v>
      </c>
      <c r="D1376" t="n">
        <v>80.27462039381999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0.2217162</v>
      </c>
      <c r="D1377" t="n">
        <v>71.18317410749999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0.1981721</v>
      </c>
      <c r="D1378" t="n">
        <v>61.69930644852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0.1748085</v>
      </c>
      <c r="D1379" t="n">
        <v>52.69216833594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0.150836</v>
      </c>
      <c r="D1380" t="n">
        <v>43.15242017538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0.1265415</v>
      </c>
      <c r="D1381" t="n">
        <v>33.49179151506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0.1023791</v>
      </c>
      <c r="D1382" t="n">
        <v>24.072879829104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0.07713357</v>
      </c>
      <c r="D1383" t="n">
        <v>14.019584513112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0.05231775</v>
      </c>
      <c r="D1384" t="n">
        <v>4.435653963852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0.02819731</v>
      </c>
      <c r="D1385" t="n">
        <v>-4.904477850096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0.003014907</v>
      </c>
      <c r="D1386" t="n">
        <v>-14.760949272228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-0.0219877</v>
      </c>
      <c r="D1387" t="n">
        <v>-24.366291770574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-0.0464723</v>
      </c>
      <c r="D1388" t="n">
        <v>-33.99248332494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-0.071088</v>
      </c>
      <c r="D1389" t="n">
        <v>-43.47691702164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-0.09463621</v>
      </c>
      <c r="D1390" t="n">
        <v>-52.54565890608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-0.1188802</v>
      </c>
      <c r="D1391" t="n">
        <v>-61.88248254402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-0.1426827</v>
      </c>
      <c r="D1392" t="n">
        <v>-70.81487223102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-0.1647896</v>
      </c>
      <c r="D1393" t="n">
        <v>-79.49568959801999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-0.1890256</v>
      </c>
      <c r="D1394" t="n">
        <v>-88.5419786529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-0.2111688</v>
      </c>
      <c r="D1395" t="n">
        <v>-96.7144627008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-0.2313695</v>
      </c>
      <c r="D1396" t="n">
        <v>-104.69509140816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-0.2543224</v>
      </c>
      <c r="D1397" t="n">
        <v>-113.0154056406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-0.274284</v>
      </c>
      <c r="D1398" t="n">
        <v>-120.39832996218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-0.2931855</v>
      </c>
      <c r="D1399" t="n">
        <v>-127.6806568023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-0.31362</v>
      </c>
      <c r="D1400" t="n">
        <v>-135.01122263478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-0.331245</v>
      </c>
      <c r="D1401" t="n">
        <v>-141.70933565478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-0.348906</v>
      </c>
      <c r="D1402" t="n">
        <v>-148.29075056484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-0.3659093</v>
      </c>
      <c r="D1403" t="n">
        <v>-154.2573856179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-0.3810732</v>
      </c>
      <c r="D1404" t="n">
        <v>-159.92622193716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-0.397113</v>
      </c>
      <c r="D1405" t="n">
        <v>-165.61725951366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-0.4110185</v>
      </c>
      <c r="D1406" t="n">
        <v>-170.38675623546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-0.4240494</v>
      </c>
      <c r="D1407" t="n">
        <v>-175.07282528664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-0.4371875</v>
      </c>
      <c r="D1408" t="n">
        <v>-179.46939749058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-0.4470755</v>
      </c>
      <c r="D1409" t="n">
        <v>-182.84169299364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-0.457338</v>
      </c>
      <c r="D1410" t="n">
        <v>-186.38163000144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-0.4670573</v>
      </c>
      <c r="D1411" t="n">
        <v>-189.33801356646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-0.4739353</v>
      </c>
      <c r="D1412" t="n">
        <v>-191.61883111266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-0.4814242</v>
      </c>
      <c r="D1413" t="n">
        <v>-194.01423985062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-0.4868692</v>
      </c>
      <c r="D1414" t="n">
        <v>-195.36024610224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-0.4904957</v>
      </c>
      <c r="D1415" t="n">
        <v>-196.3808121114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-0.4943746</v>
      </c>
      <c r="D1416" t="n">
        <v>-197.23383095544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-0.4957013</v>
      </c>
      <c r="D1417" t="n">
        <v>-197.09958567618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-0.4965602</v>
      </c>
      <c r="D1418" t="n">
        <v>-197.06471146332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-0.4966615</v>
      </c>
      <c r="D1419" t="n">
        <v>-196.28842217688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-0.4938498</v>
      </c>
      <c r="D1420" t="n">
        <v>-194.57606373426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-0.4916715</v>
      </c>
      <c r="D1421" t="n">
        <v>-193.20505748334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-0.4886339</v>
      </c>
      <c r="D1422" t="n">
        <v>-191.03559213528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-0.4825196</v>
      </c>
      <c r="D1423" t="n">
        <v>-188.14540353696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-0.4767424</v>
      </c>
      <c r="D1424" t="n">
        <v>-185.19628412268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-0.4699378</v>
      </c>
      <c r="D1425" t="n">
        <v>-181.42361127234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-0.4608242</v>
      </c>
      <c r="D1426" t="n">
        <v>-177.42769943454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-0.4511433</v>
      </c>
      <c r="D1427" t="n">
        <v>-173.00788823754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-0.4398083</v>
      </c>
      <c r="D1428" t="n">
        <v>-167.76905190624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-0.4280865</v>
      </c>
      <c r="D1429" t="n">
        <v>-162.68502689136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-0.4153826</v>
      </c>
      <c r="D1430" t="n">
        <v>-156.87587611062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-0.4005013</v>
      </c>
      <c r="D1431" t="n">
        <v>-150.46688257938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-0.3864115</v>
      </c>
      <c r="D1432" t="n">
        <v>-144.36254312766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-0.3709966</v>
      </c>
      <c r="D1433" t="n">
        <v>-137.3001533883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-0.3537933</v>
      </c>
      <c r="D1434" t="n">
        <v>-129.93782655042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-0.3375463</v>
      </c>
      <c r="D1435" t="n">
        <v>-122.67204059034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-0.3193979</v>
      </c>
      <c r="D1436" t="n">
        <v>-114.46631754966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-0.3010316</v>
      </c>
      <c r="D1437" t="n">
        <v>-106.46789010066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-0.2840897</v>
      </c>
      <c r="D1438" t="n">
        <v>-98.33550039126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-0.2645425</v>
      </c>
      <c r="D1439" t="n">
        <v>-89.3691798876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-0.2454531</v>
      </c>
      <c r="D1440" t="n">
        <v>-80.84138138424001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-0.2272088</v>
      </c>
      <c r="D1441" t="n">
        <v>-71.87106717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-0.2061311</v>
      </c>
      <c r="D1442" t="n">
        <v>-62.32874039316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-0.1878824</v>
      </c>
      <c r="D1443" t="n">
        <v>-53.44597334628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-0.1709427</v>
      </c>
      <c r="D1444" t="n">
        <v>-44.04808052766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-0.14966</v>
      </c>
      <c r="D1445" t="n">
        <v>-34.34043929004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-0.1305329</v>
      </c>
      <c r="D1446" t="n">
        <v>-24.959656533834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-0.1125663</v>
      </c>
      <c r="D1447" t="n">
        <v>-15.212166240726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-0.09157941</v>
      </c>
      <c r="D1448" t="n">
        <v>-5.652449527266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-0.07477657</v>
      </c>
      <c r="D1449" t="n">
        <v>4.044383534556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-0.05634141</v>
      </c>
      <c r="D1450" t="n">
        <v>13.639641127524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-0.03208767</v>
      </c>
      <c r="D1451" t="n">
        <v>22.848288668424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-0.009784373000000001</v>
      </c>
      <c r="D1452" t="n">
        <v>32.61742047036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0.01442874</v>
      </c>
      <c r="D1453" t="n">
        <v>41.88572209764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0.04210706</v>
      </c>
      <c r="D1454" t="n">
        <v>50.9110048638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0.06999891</v>
      </c>
      <c r="D1455" t="n">
        <v>60.45559579152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0.09727091</v>
      </c>
      <c r="D1456" t="n">
        <v>69.17251378643999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0.1241429</v>
      </c>
      <c r="D1457" t="n">
        <v>77.66735631588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0.1514199</v>
      </c>
      <c r="D1458" t="n">
        <v>86.47034349078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0.1777987</v>
      </c>
      <c r="D1459" t="n">
        <v>94.66663256946001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0.2070314</v>
      </c>
      <c r="D1460" t="n">
        <v>102.87480844026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0.2359903</v>
      </c>
      <c r="D1461" t="n">
        <v>110.98565726976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0.2627517</v>
      </c>
      <c r="D1462" t="n">
        <v>118.36329857262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0.2916233</v>
      </c>
      <c r="D1463" t="n">
        <v>125.96185181898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0.3163749</v>
      </c>
      <c r="D1464" t="n">
        <v>133.17093966744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0.3391379</v>
      </c>
      <c r="D1465" t="n">
        <v>139.64666275656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0.3615851</v>
      </c>
      <c r="D1466" t="n">
        <v>146.4314424408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0.3804229</v>
      </c>
      <c r="D1467" t="n">
        <v>152.5823856648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0.3988342</v>
      </c>
      <c r="D1468" t="n">
        <v>158.08295154852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0.414485</v>
      </c>
      <c r="D1469" t="n">
        <v>163.76232245868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0.4296055</v>
      </c>
      <c r="D1470" t="n">
        <v>168.9809701113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0.4440793</v>
      </c>
      <c r="D1471" t="n">
        <v>173.6466932511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0.4549739</v>
      </c>
      <c r="D1472" t="n">
        <v>177.75012080916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0.4672315</v>
      </c>
      <c r="D1473" t="n">
        <v>181.54458611172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0.4780999</v>
      </c>
      <c r="D1474" t="n">
        <v>185.29100110116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0.4864508</v>
      </c>
      <c r="D1475" t="n">
        <v>188.2158752331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0.4949721</v>
      </c>
      <c r="D1476" t="n">
        <v>190.7649317655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0.5016077</v>
      </c>
      <c r="D1477" t="n">
        <v>193.09675559958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0.5063554</v>
      </c>
      <c r="D1478" t="n">
        <v>194.3965354374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0.5107173</v>
      </c>
      <c r="D1479" t="n">
        <v>195.60103225902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0.5152698</v>
      </c>
      <c r="D1480" t="n">
        <v>196.66279323558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0.5175846</v>
      </c>
      <c r="D1481" t="n">
        <v>196.79508882936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0.5182751</v>
      </c>
      <c r="D1482" t="n">
        <v>196.63109512326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0.5184951</v>
      </c>
      <c r="D1483" t="n">
        <v>195.8389882272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0.5162061999999999</v>
      </c>
      <c r="D1484" t="n">
        <v>194.4337995873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0.5130787</v>
      </c>
      <c r="D1485" t="n">
        <v>192.93052918914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0.5093613</v>
      </c>
      <c r="D1486" t="n">
        <v>190.7888311359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0.5042193</v>
      </c>
      <c r="D1487" t="n">
        <v>188.2853720865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0.4979089</v>
      </c>
      <c r="D1488" t="n">
        <v>185.3847432369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0.4892804</v>
      </c>
      <c r="D1489" t="n">
        <v>181.50295089276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0.4798275</v>
      </c>
      <c r="D1490" t="n">
        <v>177.38345415276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0.4702969</v>
      </c>
      <c r="D1491" t="n">
        <v>173.03590710468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0.4584558</v>
      </c>
      <c r="D1492" t="n">
        <v>167.84751102354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0.4456554</v>
      </c>
      <c r="D1493" t="n">
        <v>162.6048696609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0.4332412</v>
      </c>
      <c r="D1494" t="n">
        <v>157.13342327322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0.418517</v>
      </c>
      <c r="D1495" t="n">
        <v>150.7149328869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0.4020124</v>
      </c>
      <c r="D1496" t="n">
        <v>144.01222867206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0.3855061</v>
      </c>
      <c r="D1497" t="n">
        <v>137.04389553384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0.3679057</v>
      </c>
      <c r="D1498" t="n">
        <v>129.8410341003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0.3490894</v>
      </c>
      <c r="D1499" t="n">
        <v>122.4474808482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0.3293959</v>
      </c>
      <c r="D1500" t="n">
        <v>114.33795277338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0.3092918</v>
      </c>
      <c r="D1501" t="n">
        <v>106.24845614454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0.2883317</v>
      </c>
      <c r="D1502" t="n">
        <v>97.96433687963999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0.266066</v>
      </c>
      <c r="D1503" t="n">
        <v>88.92820505717999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0.244438</v>
      </c>
      <c r="D1504" t="n">
        <v>80.24342542614001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0.2226151</v>
      </c>
      <c r="D1505" t="n">
        <v>71.32455775134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0.1983057</v>
      </c>
      <c r="D1506" t="n">
        <v>61.78572154044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0.1746013</v>
      </c>
      <c r="D1507" t="n">
        <v>52.5886777728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0.1512177</v>
      </c>
      <c r="D1508" t="n">
        <v>43.1154075978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0.1261555</v>
      </c>
      <c r="D1509" t="n">
        <v>33.41726321526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0.1021545</v>
      </c>
      <c r="D1510" t="n">
        <v>23.888640840552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0.07727989</v>
      </c>
      <c r="D1511" t="n">
        <v>14.101191429066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0.05195099</v>
      </c>
      <c r="D1512" t="n">
        <v>4.51644641442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0.02790836</v>
      </c>
      <c r="D1513" t="n">
        <v>-5.070160235394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0.002212441</v>
      </c>
      <c r="D1514" t="n">
        <v>-14.922461846322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-0.02262309</v>
      </c>
      <c r="D1515" t="n">
        <v>-24.475782333546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-0.04693281</v>
      </c>
      <c r="D1516" t="n">
        <v>-34.06191728525999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-0.07181954</v>
      </c>
      <c r="D1517" t="n">
        <v>-43.58660255315999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-0.09506802</v>
      </c>
      <c r="D1518" t="n">
        <v>-52.78213688688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-0.1198833</v>
      </c>
      <c r="D1519" t="n">
        <v>-62.07858316746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-0.1434507</v>
      </c>
      <c r="D1520" t="n">
        <v>-70.93792254204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-0.1653871</v>
      </c>
      <c r="D1521" t="n">
        <v>-79.55785940759999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-0.189662</v>
      </c>
      <c r="D1522" t="n">
        <v>-88.53697865303999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-0.2115814</v>
      </c>
      <c r="D1523" t="n">
        <v>-96.92757590238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-0.2328504</v>
      </c>
      <c r="D1524" t="n">
        <v>-105.10072032762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-0.2552085</v>
      </c>
      <c r="D1525" t="n">
        <v>-113.31216663858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-0.2749712</v>
      </c>
      <c r="D1526" t="n">
        <v>-120.6672922188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-0.2943405</v>
      </c>
      <c r="D1527" t="n">
        <v>-127.92304673262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-0.3137282</v>
      </c>
      <c r="D1528" t="n">
        <v>-135.12332954988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-0.3323974</v>
      </c>
      <c r="D1529" t="n">
        <v>-141.9839582886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-0.3505987</v>
      </c>
      <c r="D1530" t="n">
        <v>-148.79854929276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-0.3672487</v>
      </c>
      <c r="D1531" t="n">
        <v>-154.77619063482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-0.3829067</v>
      </c>
      <c r="D1532" t="n">
        <v>-160.3276684668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-0.3976006</v>
      </c>
      <c r="D1533" t="n">
        <v>-165.73637900718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-0.4117403</v>
      </c>
      <c r="D1534" t="n">
        <v>-170.5804983684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-0.4258002</v>
      </c>
      <c r="D1535" t="n">
        <v>-175.52313973944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-0.4380707</v>
      </c>
      <c r="D1536" t="n">
        <v>-179.8152465375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-0.4485708</v>
      </c>
      <c r="D1537" t="n">
        <v>-183.248422542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-0.4585965</v>
      </c>
      <c r="D1538" t="n">
        <v>-186.67024634556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-0.4672223</v>
      </c>
      <c r="D1539" t="n">
        <v>-189.36883117566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-0.4751856</v>
      </c>
      <c r="D1540" t="n">
        <v>-191.9839568886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-0.4830817</v>
      </c>
      <c r="D1541" t="n">
        <v>-194.46364235376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-0.4877237</v>
      </c>
      <c r="D1542" t="n">
        <v>-195.5466926379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-0.4913357</v>
      </c>
      <c r="D1543" t="n">
        <v>-196.66298191482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-0.4952787</v>
      </c>
      <c r="D1544" t="n">
        <v>-197.46574918794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-0.4959287</v>
      </c>
      <c r="D1545" t="n">
        <v>-197.15008881942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-0.4972492</v>
      </c>
      <c r="D1546" t="n">
        <v>-197.29423975878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-0.4982288</v>
      </c>
      <c r="D1547" t="n">
        <v>-196.69788757422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-0.4948057</v>
      </c>
      <c r="D1548" t="n">
        <v>-194.8617869967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-0.492482</v>
      </c>
      <c r="D1549" t="n">
        <v>-193.35002603274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-0.4894163</v>
      </c>
      <c r="D1550" t="n">
        <v>-191.18373678522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-0.4830089</v>
      </c>
      <c r="D1551" t="n">
        <v>-188.31229032474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-0.4776507</v>
      </c>
      <c r="D1552" t="n">
        <v>-185.49153568674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-0.4706891</v>
      </c>
      <c r="D1553" t="n">
        <v>-181.7927622054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-0.4612315</v>
      </c>
      <c r="D1554" t="n">
        <v>-177.58021515354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-0.4520523</v>
      </c>
      <c r="D1555" t="n">
        <v>-173.11537251126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-0.4403647</v>
      </c>
      <c r="D1556" t="n">
        <v>-167.91015253122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-0.4282872</v>
      </c>
      <c r="D1557" t="n">
        <v>-162.69798286584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-0.4166279</v>
      </c>
      <c r="D1558" t="n">
        <v>-157.14361195218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-0.4014188</v>
      </c>
      <c r="D1559" t="n">
        <v>-150.84320332356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-0.3869474</v>
      </c>
      <c r="D1560" t="n">
        <v>-144.34493306526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-0.3719281</v>
      </c>
      <c r="D1561" t="n">
        <v>-137.234272887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-0.3541596</v>
      </c>
      <c r="D1562" t="n">
        <v>-129.89518504218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-0.338455</v>
      </c>
      <c r="D1563" t="n">
        <v>-122.63858147178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-0.3211204</v>
      </c>
      <c r="D1564" t="n">
        <v>-114.75005968008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-0.3023454</v>
      </c>
      <c r="D1565" t="n">
        <v>-106.67710393128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-0.284304</v>
      </c>
      <c r="D1566" t="n">
        <v>-98.19572052095999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-0.2646442</v>
      </c>
      <c r="D1567" t="n">
        <v>-89.27443146258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-0.2458812</v>
      </c>
      <c r="D1568" t="n">
        <v>-80.88918012504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-0.227079</v>
      </c>
      <c r="D1569" t="n">
        <v>-71.94826842570001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-0.2078615</v>
      </c>
      <c r="D1570" t="n">
        <v>-62.50546994796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-0.189593</v>
      </c>
      <c r="D1571" t="n">
        <v>-53.45411800014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-0.1699132</v>
      </c>
      <c r="D1572" t="n">
        <v>-43.7698100952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-0.1508541</v>
      </c>
      <c r="D1573" t="n">
        <v>-34.2303449535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-0.134865</v>
      </c>
      <c r="D1574" t="n">
        <v>-25.066926971082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-0.1165297</v>
      </c>
      <c r="D1575" t="n">
        <v>-15.243625359342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-0.09704275</v>
      </c>
      <c r="D1576" t="n">
        <v>-5.692842607896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-0.07953666</v>
      </c>
      <c r="D1577" t="n">
        <v>3.854754609048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-0.05796236</v>
      </c>
      <c r="D1578" t="n">
        <v>13.693760622864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-0.03661487</v>
      </c>
      <c r="D1579" t="n">
        <v>22.970867281344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-0.01465806</v>
      </c>
      <c r="D1580" t="n">
        <v>32.41106827487999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0.01064991</v>
      </c>
      <c r="D1581" t="n">
        <v>41.84216863974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0.03501444</v>
      </c>
      <c r="D1582" t="n">
        <v>50.86685392164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0.06452332</v>
      </c>
      <c r="D1583" t="n">
        <v>60.2533001997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0.09155489</v>
      </c>
      <c r="D1584" t="n">
        <v>69.13006095743999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0.1181006</v>
      </c>
      <c r="D1585" t="n">
        <v>77.56754499792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0.1512915</v>
      </c>
      <c r="D1586" t="n">
        <v>86.34304789686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0.1803081</v>
      </c>
      <c r="D1587" t="n">
        <v>94.56087785544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0.2100131</v>
      </c>
      <c r="D1588" t="n">
        <v>102.8284562403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0.2396663</v>
      </c>
      <c r="D1589" t="n">
        <v>110.9784560121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0.2651935</v>
      </c>
      <c r="D1590" t="n">
        <v>118.34389605744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0.2927579</v>
      </c>
      <c r="D1591" t="n">
        <v>125.92575119106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0.3174613</v>
      </c>
      <c r="D1592" t="n">
        <v>132.93713464254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0.3399657</v>
      </c>
      <c r="D1593" t="n">
        <v>139.47977596878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0.3627865</v>
      </c>
      <c r="D1594" t="n">
        <v>146.45779464132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0.3811931</v>
      </c>
      <c r="D1595" t="n">
        <v>152.45776302678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0.3982581</v>
      </c>
      <c r="D1596" t="n">
        <v>157.99207104792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0.4150629</v>
      </c>
      <c r="D1597" t="n">
        <v>163.83163063284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0.4294187</v>
      </c>
      <c r="D1598" t="n">
        <v>168.59336005926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0.443111</v>
      </c>
      <c r="D1599" t="n">
        <v>173.23263665892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0.4567783</v>
      </c>
      <c r="D1600" t="n">
        <v>178.02329690214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0.4679913</v>
      </c>
      <c r="D1601" t="n">
        <v>181.5955923996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0.477959</v>
      </c>
      <c r="D1602" t="n">
        <v>185.0883595974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0.4873019</v>
      </c>
      <c r="D1603" t="n">
        <v>188.25056076672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0.4945154</v>
      </c>
      <c r="D1604" t="n">
        <v>190.57401982116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0.5020013</v>
      </c>
      <c r="D1605" t="n">
        <v>193.02156692244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0.5074338</v>
      </c>
      <c r="D1606" t="n">
        <v>194.58213291648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0.5113382</v>
      </c>
      <c r="D1607" t="n">
        <v>195.68200709952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0.5158415</v>
      </c>
      <c r="D1608" t="n">
        <v>196.76848505652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0.5175751</v>
      </c>
      <c r="D1609" t="n">
        <v>196.64191273302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0.5187899</v>
      </c>
      <c r="D1610" t="n">
        <v>196.53653537748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0.519282</v>
      </c>
      <c r="D1611" t="n">
        <v>196.17785614224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0.5168787</v>
      </c>
      <c r="D1612" t="n">
        <v>194.53439706876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0.5141749</v>
      </c>
      <c r="D1613" t="n">
        <v>192.99971157714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0.5103738</v>
      </c>
      <c r="D1614" t="n">
        <v>190.99801351998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0.5051080999999999</v>
      </c>
      <c r="D1615" t="n">
        <v>188.2853720865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0.499086</v>
      </c>
      <c r="D1616" t="n">
        <v>185.49310801374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0.4904127</v>
      </c>
      <c r="D1617" t="n">
        <v>181.61408296512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0.4807962</v>
      </c>
      <c r="D1618" t="n">
        <v>177.51040383474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0.4708739</v>
      </c>
      <c r="D1619" t="n">
        <v>173.23968068388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0.458526</v>
      </c>
      <c r="D1620" t="n">
        <v>167.91093869472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0.4466156</v>
      </c>
      <c r="D1621" t="n">
        <v>162.87612751494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0.4338983</v>
      </c>
      <c r="D1622" t="n">
        <v>157.2523540875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0.4176836</v>
      </c>
      <c r="D1623" t="n">
        <v>150.52446119412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0.4030302</v>
      </c>
      <c r="D1624" t="n">
        <v>144.28999595988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0.3869129</v>
      </c>
      <c r="D1625" t="n">
        <v>137.40163137288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0.367726</v>
      </c>
      <c r="D1626" t="n">
        <v>129.8083296987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0.3503607</v>
      </c>
      <c r="D1627" t="n">
        <v>122.5816003413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0.3304972</v>
      </c>
      <c r="D1628" t="n">
        <v>114.59678924412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0.3097767</v>
      </c>
      <c r="D1629" t="n">
        <v>106.3514121165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0.2897969</v>
      </c>
      <c r="D1630" t="n">
        <v>98.11433687543999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0.266774</v>
      </c>
      <c r="D1631" t="n">
        <v>89.10880253639999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0.2448221</v>
      </c>
      <c r="D1632" t="n">
        <v>80.33965183853999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0.2224764</v>
      </c>
      <c r="D1633" t="n">
        <v>71.34056404019999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0.1981052</v>
      </c>
      <c r="D1634" t="n">
        <v>61.84037562696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0.1757198</v>
      </c>
      <c r="D1635" t="n">
        <v>52.78292305037999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0.1518294</v>
      </c>
      <c r="D1636" t="n">
        <v>43.20716860152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0.1264635</v>
      </c>
      <c r="D1637" t="n">
        <v>33.4251562968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0.1026613</v>
      </c>
      <c r="D1638" t="n">
        <v>23.99242071186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0.07743021999999999</v>
      </c>
      <c r="D1639" t="n">
        <v>14.120804636064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0.05218263</v>
      </c>
      <c r="D1640" t="n">
        <v>4.551091067538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0.02817915</v>
      </c>
      <c r="D1641" t="n">
        <v>-5.032276588655999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0.002559304</v>
      </c>
      <c r="D1642" t="n">
        <v>-14.977678825908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-0.0222469</v>
      </c>
      <c r="D1643" t="n">
        <v>-24.321804350436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-0.04654898</v>
      </c>
      <c r="D1644" t="n">
        <v>-34.01487326142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-0.07192685</v>
      </c>
      <c r="D1645" t="n">
        <v>-43.67870946882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-0.09529389000000001</v>
      </c>
      <c r="D1646" t="n">
        <v>-52.61789160846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-0.1192249</v>
      </c>
      <c r="D1647" t="n">
        <v>-62.0284573827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-0.1433141</v>
      </c>
      <c r="D1648" t="n">
        <v>-70.933960278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-0.1651306</v>
      </c>
      <c r="D1649" t="n">
        <v>-79.46965186289999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-0.1888607</v>
      </c>
      <c r="D1650" t="n">
        <v>-88.55182141991999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-0.211216</v>
      </c>
      <c r="D1651" t="n">
        <v>-96.83594068482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-0.2321043</v>
      </c>
      <c r="D1652" t="n">
        <v>-105.05200963716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-0.2548716</v>
      </c>
      <c r="D1653" t="n">
        <v>-113.25009116862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-0.2739126</v>
      </c>
      <c r="D1654" t="n">
        <v>-120.40568845254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-0.293505</v>
      </c>
      <c r="D1655" t="n">
        <v>-127.95851842974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-0.3142606</v>
      </c>
      <c r="D1656" t="n">
        <v>-135.26395847676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-0.3311534</v>
      </c>
      <c r="D1657" t="n">
        <v>-141.75279477306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-0.3495539</v>
      </c>
      <c r="D1658" t="n">
        <v>-148.581756846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-0.366875</v>
      </c>
      <c r="D1659" t="n">
        <v>-154.55782586106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-0.3816888</v>
      </c>
      <c r="D1660" t="n">
        <v>-160.0875741339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-0.3979063</v>
      </c>
      <c r="D1661" t="n">
        <v>-165.8273538474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-0.4118877</v>
      </c>
      <c r="D1662" t="n">
        <v>-170.59392604098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-0.4249471</v>
      </c>
      <c r="D1663" t="n">
        <v>-175.3641460332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-0.4378735</v>
      </c>
      <c r="D1664" t="n">
        <v>-179.70606415062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-0.4477337</v>
      </c>
      <c r="D1665" t="n">
        <v>-182.94832821078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-0.4579784</v>
      </c>
      <c r="D1666" t="n">
        <v>-186.5499947766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-0.4676437</v>
      </c>
      <c r="D1667" t="n">
        <v>-189.56829657888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-0.4746174</v>
      </c>
      <c r="D1668" t="n">
        <v>-191.81376821412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-0.4818907</v>
      </c>
      <c r="D1669" t="n">
        <v>-194.15043481536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-0.4875141</v>
      </c>
      <c r="D1670" t="n">
        <v>-195.53688131742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-0.4912319</v>
      </c>
      <c r="D1671" t="n">
        <v>-196.58832782886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-0.4950107</v>
      </c>
      <c r="D1672" t="n">
        <v>-197.48103220638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-0.4963822</v>
      </c>
      <c r="D1673" t="n">
        <v>-197.2742083128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-0.4969199</v>
      </c>
      <c r="D1674" t="n">
        <v>-197.05477435668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-0.49723</v>
      </c>
      <c r="D1675" t="n">
        <v>-196.3861580232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-0.4948828</v>
      </c>
      <c r="D1676" t="n">
        <v>-194.76298196802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-0.4926321</v>
      </c>
      <c r="D1677" t="n">
        <v>-193.41291911274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-0.4892885</v>
      </c>
      <c r="D1678" t="n">
        <v>-191.22716445696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-0.4831317</v>
      </c>
      <c r="D1679" t="n">
        <v>-188.14977460602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-0.4775974</v>
      </c>
      <c r="D1680" t="n">
        <v>-185.3435482695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-0.4699954</v>
      </c>
      <c r="D1681" t="n">
        <v>-181.59986912904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-0.4603821</v>
      </c>
      <c r="D1682" t="n">
        <v>-177.34156736148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-0.4517492</v>
      </c>
      <c r="D1683" t="n">
        <v>-173.14380018342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-0.4404313</v>
      </c>
      <c r="D1684" t="n">
        <v>-167.92597014084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-0.4279064</v>
      </c>
      <c r="D1685" t="n">
        <v>-162.49675645638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-0.415918</v>
      </c>
      <c r="D1686" t="n">
        <v>-156.95968113972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-0.4016168</v>
      </c>
      <c r="D1687" t="n">
        <v>-150.67980710172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-0.3865338</v>
      </c>
      <c r="D1688" t="n">
        <v>-144.2339582256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-0.370586</v>
      </c>
      <c r="D1689" t="n">
        <v>-137.19018483792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-0.354337</v>
      </c>
      <c r="D1690" t="n">
        <v>-129.89097120582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-0.3383675</v>
      </c>
      <c r="D1691" t="n">
        <v>-122.60757518334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-0.319359</v>
      </c>
      <c r="D1692" t="n">
        <v>-114.42480811686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-0.300213</v>
      </c>
      <c r="D1693" t="n">
        <v>-106.41877060518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-0.2828313</v>
      </c>
      <c r="D1694" t="n">
        <v>-98.32660102043999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-0.2631</v>
      </c>
      <c r="D1695" t="n">
        <v>-89.27285913558001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-0.2434023</v>
      </c>
      <c r="D1696" t="n">
        <v>-80.60182164251999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-0.2242606</v>
      </c>
      <c r="D1697" t="n">
        <v>-71.74902314825999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-0.204465</v>
      </c>
      <c r="D1698" t="n">
        <v>-62.39480957369999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-0.1870889</v>
      </c>
      <c r="D1699" t="n">
        <v>-53.35877209085999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-0.1668901</v>
      </c>
      <c r="D1700" t="n">
        <v>-43.88949562644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-0.1469899</v>
      </c>
      <c r="D1701" t="n">
        <v>-34.26798646188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-0.1293162</v>
      </c>
      <c r="D1702" t="n">
        <v>-24.860709995724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-0.1084013</v>
      </c>
      <c r="D1703" t="n">
        <v>-15.042622220316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-0.09061601</v>
      </c>
      <c r="D1704" t="n">
        <v>-5.595279717546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-0.07245794999999999</v>
      </c>
      <c r="D1705" t="n">
        <v>3.785084799678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-0.05218083</v>
      </c>
      <c r="D1706" t="n">
        <v>13.796436720618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-0.03420914</v>
      </c>
      <c r="D1707" t="n">
        <v>23.226845261598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-0.01203036</v>
      </c>
      <c r="D1708" t="n">
        <v>32.51644563042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0.01074822</v>
      </c>
      <c r="D1709" t="n">
        <v>42.03735731352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0.03383683</v>
      </c>
      <c r="D1710" t="n">
        <v>51.00487278569999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0.06306005000000001</v>
      </c>
      <c r="D1711" t="n">
        <v>60.11826875694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0.09174562</v>
      </c>
      <c r="D1712" t="n">
        <v>69.18141315726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0.1196515</v>
      </c>
      <c r="D1713" t="n">
        <v>77.88745064934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0.1484675</v>
      </c>
      <c r="D1714" t="n">
        <v>86.6029849965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0.1767913</v>
      </c>
      <c r="D1715" t="n">
        <v>94.71109797701999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0.206705</v>
      </c>
      <c r="D1716" t="n">
        <v>102.78377070696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0.235752</v>
      </c>
      <c r="D1717" t="n">
        <v>111.0106887156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0.2634327</v>
      </c>
      <c r="D1718" t="n">
        <v>118.43779542588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0.2911918</v>
      </c>
      <c r="D1719" t="n">
        <v>125.92386439866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0.3155312</v>
      </c>
      <c r="D1720" t="n">
        <v>133.21505916306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0.3381253</v>
      </c>
      <c r="D1721" t="n">
        <v>139.6306564677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0.3610496</v>
      </c>
      <c r="D1722" t="n">
        <v>146.2941782937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0.3803209</v>
      </c>
      <c r="D1723" t="n">
        <v>152.5930774884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0.3979148</v>
      </c>
      <c r="D1724" t="n">
        <v>158.21150500404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0.4150031</v>
      </c>
      <c r="D1725" t="n">
        <v>163.84703943744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0.4295544</v>
      </c>
      <c r="D1726" t="n">
        <v>168.80310848106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0.4435218</v>
      </c>
      <c r="D1727" t="n">
        <v>173.4677624385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0.4562383</v>
      </c>
      <c r="D1728" t="n">
        <v>177.89600130822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0.4671743</v>
      </c>
      <c r="D1729" t="n">
        <v>181.62395717868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0.4779499</v>
      </c>
      <c r="D1730" t="n">
        <v>185.35669292322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0.4876447</v>
      </c>
      <c r="D1731" t="n">
        <v>188.36317082646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0.4946037</v>
      </c>
      <c r="D1732" t="n">
        <v>190.6308122724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0.5012866</v>
      </c>
      <c r="D1733" t="n">
        <v>193.06735308468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0.5078695</v>
      </c>
      <c r="D1734" t="n">
        <v>194.74892536464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0.5114434</v>
      </c>
      <c r="D1735" t="n">
        <v>195.8224787937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0.5149136</v>
      </c>
      <c r="D1736" t="n">
        <v>196.72474291938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0.5176017000000001</v>
      </c>
      <c r="D1737" t="n">
        <v>196.79477436396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0.5182873</v>
      </c>
      <c r="D1738" t="n">
        <v>196.57650392982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0.5189456</v>
      </c>
      <c r="D1739" t="n">
        <v>196.10546620716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0.5173084</v>
      </c>
      <c r="D1740" t="n">
        <v>194.82713290962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0.5146873</v>
      </c>
      <c r="D1741" t="n">
        <v>193.23493169634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0.5105045</v>
      </c>
      <c r="D1742" t="n">
        <v>191.01285628686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0.5039558</v>
      </c>
      <c r="D1743" t="n">
        <v>188.13974315976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0.4983939</v>
      </c>
      <c r="D1744" t="n">
        <v>185.31166147794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0.4906926</v>
      </c>
      <c r="D1745" t="n">
        <v>181.8413471097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0.481024</v>
      </c>
      <c r="D1746" t="n">
        <v>177.69373716294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0.4713016</v>
      </c>
      <c r="D1747" t="n">
        <v>173.28062407896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0.4590175</v>
      </c>
      <c r="D1748" t="n">
        <v>168.05650472838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0.4465472</v>
      </c>
      <c r="D1749" t="n">
        <v>162.6003099126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0.4337544</v>
      </c>
      <c r="D1750" t="n">
        <v>157.1300270469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0.4187112</v>
      </c>
      <c r="D1751" t="n">
        <v>150.90606495702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0.4036962</v>
      </c>
      <c r="D1752" t="n">
        <v>144.32946136758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0.3867409</v>
      </c>
      <c r="D1753" t="n">
        <v>137.34930433032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0.3677643</v>
      </c>
      <c r="D1754" t="n">
        <v>129.87867560868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0.3497115</v>
      </c>
      <c r="D1755" t="n">
        <v>122.4017261325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0.330079</v>
      </c>
      <c r="D1756" t="n">
        <v>114.5124181773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0.3100858</v>
      </c>
      <c r="D1757" t="n">
        <v>106.47471399984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0.2901843</v>
      </c>
      <c r="D1758" t="n">
        <v>98.18829913751999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0.2663409</v>
      </c>
      <c r="D1759" t="n">
        <v>89.12917989431999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0.2436987</v>
      </c>
      <c r="D1760" t="n">
        <v>80.24191599221999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0.2222233</v>
      </c>
      <c r="D1761" t="n">
        <v>71.21106718848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0.1976487</v>
      </c>
      <c r="D1762" t="n">
        <v>61.79330015658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0.175198</v>
      </c>
      <c r="D1763" t="n">
        <v>52.80528154032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0.1517276</v>
      </c>
      <c r="D1764" t="n">
        <v>43.2874201716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0.1261104</v>
      </c>
      <c r="D1765" t="n">
        <v>33.42509340372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0.1025414</v>
      </c>
      <c r="D1766" t="n">
        <v>23.976835806636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0.07708804</v>
      </c>
      <c r="D1767" t="n">
        <v>14.062678851528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0.05197339</v>
      </c>
      <c r="D1768" t="n">
        <v>4.384050191712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0.02833646</v>
      </c>
      <c r="D1769" t="n">
        <v>-4.939153949754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0.002623366</v>
      </c>
      <c r="D1770" t="n">
        <v>-14.824232289324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-0.02263533</v>
      </c>
      <c r="D1771" t="n">
        <v>-24.482631389958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-0.0470357</v>
      </c>
      <c r="D1772" t="n">
        <v>-34.11443300705999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-0.0719494</v>
      </c>
      <c r="D1773" t="n">
        <v>-43.68201135552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-0.09524568</v>
      </c>
      <c r="D1774" t="n">
        <v>-52.5973255713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-0.1189064</v>
      </c>
      <c r="D1775" t="n">
        <v>-61.7850611631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-0.1432435</v>
      </c>
      <c r="D1776" t="n">
        <v>-70.88477788943999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-0.1655217</v>
      </c>
      <c r="D1777" t="n">
        <v>-79.6654065744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-0.1889704</v>
      </c>
      <c r="D1778" t="n">
        <v>-88.66229311493998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-0.2112395</v>
      </c>
      <c r="D1779" t="n">
        <v>-96.88550043186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-0.2317383</v>
      </c>
      <c r="D1780" t="n">
        <v>-104.84540586936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-0.2539918</v>
      </c>
      <c r="D1781" t="n">
        <v>-113.05053142578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-0.2739765</v>
      </c>
      <c r="D1782" t="n">
        <v>-120.41009096814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-0.2936283</v>
      </c>
      <c r="D1783" t="n">
        <v>-127.94974484508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-0.3143958</v>
      </c>
      <c r="D1784" t="n">
        <v>-135.44798362884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-0.3319633</v>
      </c>
      <c r="D1785" t="n">
        <v>-141.79886395416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-0.3494529</v>
      </c>
      <c r="D1786" t="n">
        <v>-148.3937065368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-0.3670036</v>
      </c>
      <c r="D1787" t="n">
        <v>-154.57568749578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-0.3820275</v>
      </c>
      <c r="D1788" t="n">
        <v>-160.01483828688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-0.3973354</v>
      </c>
      <c r="D1789" t="n">
        <v>-165.73590730908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-0.411787</v>
      </c>
      <c r="D1790" t="n">
        <v>-170.63810842968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-0.4244226</v>
      </c>
      <c r="D1791" t="n">
        <v>-175.17905169876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-0.4371018</v>
      </c>
      <c r="D1792" t="n">
        <v>-179.58244780188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-0.4479649</v>
      </c>
      <c r="D1793" t="n">
        <v>-183.0405609126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-0.4577117</v>
      </c>
      <c r="D1794" t="n">
        <v>-186.5201205636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-0.4673781</v>
      </c>
      <c r="D1795" t="n">
        <v>-189.47968022916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-0.4749214</v>
      </c>
      <c r="D1796" t="n">
        <v>-191.71930280796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-0.4816737</v>
      </c>
      <c r="D1797" t="n">
        <v>-194.02653544776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-0.4872681</v>
      </c>
      <c r="D1798" t="n">
        <v>-195.46065490446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-0.4907677</v>
      </c>
      <c r="D1799" t="n">
        <v>-196.34565487968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-0.4942772</v>
      </c>
      <c r="D1800" t="n">
        <v>-197.13210139854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-0.4962147</v>
      </c>
      <c r="D1801" t="n">
        <v>-197.17235296974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-0.4967922</v>
      </c>
      <c r="D1802" t="n">
        <v>-197.04335926266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-0.4970455</v>
      </c>
      <c r="D1803" t="n">
        <v>-196.36656682878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-0.4945464</v>
      </c>
      <c r="D1804" t="n">
        <v>-194.70162976848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-0.4918548</v>
      </c>
      <c r="D1805" t="n">
        <v>-193.14549773658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-0.48861</v>
      </c>
      <c r="D1806" t="n">
        <v>-190.99137830004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-0.4824073</v>
      </c>
      <c r="D1807" t="n">
        <v>-187.9058123487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-0.4767188</v>
      </c>
      <c r="D1808" t="n">
        <v>-185.07647280528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-0.4697295</v>
      </c>
      <c r="D1809" t="n">
        <v>-181.50244774812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-0.4605044</v>
      </c>
      <c r="D1810" t="n">
        <v>-177.20402019552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-0.4515835</v>
      </c>
      <c r="D1811" t="n">
        <v>-173.05027817346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-0.4401482</v>
      </c>
      <c r="D1812" t="n">
        <v>-167.83288838244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-0.4275824</v>
      </c>
      <c r="D1813" t="n">
        <v>-162.23493256434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-0.4154972</v>
      </c>
      <c r="D1814" t="n">
        <v>-156.76751133378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-0.4008742</v>
      </c>
      <c r="D1815" t="n">
        <v>-150.39987000264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-0.3862125</v>
      </c>
      <c r="D1816" t="n">
        <v>-143.84219723028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-0.3709415</v>
      </c>
      <c r="D1817" t="n">
        <v>-137.04251188608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-0.3534626</v>
      </c>
      <c r="D1818" t="n">
        <v>-129.68009070858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-0.3369356</v>
      </c>
      <c r="D1819" t="n">
        <v>-122.29452487764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-0.3193053</v>
      </c>
      <c r="D1820" t="n">
        <v>-114.42776409162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-0.3009753</v>
      </c>
      <c r="D1821" t="n">
        <v>-106.23298444686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-0.2828985</v>
      </c>
      <c r="D1822" t="n">
        <v>-97.90068908267999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-0.2631691</v>
      </c>
      <c r="D1823" t="n">
        <v>-89.07339373235999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-0.2451785</v>
      </c>
      <c r="D1824" t="n">
        <v>-80.45304806178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-0.2268113</v>
      </c>
      <c r="D1825" t="n">
        <v>-71.62550113914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-0.2051175</v>
      </c>
      <c r="D1826" t="n">
        <v>-62.15355171882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-0.1853101</v>
      </c>
      <c r="D1827" t="n">
        <v>-53.02157084244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-0.1676223</v>
      </c>
      <c r="D1828" t="n">
        <v>-43.55804909483999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-0.1484875</v>
      </c>
      <c r="D1829" t="n">
        <v>-33.89128835922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-0.1285413</v>
      </c>
      <c r="D1830" t="n">
        <v>-24.756342074118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-0.1100548</v>
      </c>
      <c r="D1831" t="n">
        <v>-14.950402097112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-0.092086</v>
      </c>
      <c r="D1832" t="n">
        <v>-5.173704257651999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-0.07333346</v>
      </c>
      <c r="D1833" t="n">
        <v>4.232707428654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-0.05201945</v>
      </c>
      <c r="D1834" t="n">
        <v>14.097615957468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-0.02933579</v>
      </c>
      <c r="D1835" t="n">
        <v>23.341772931336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-0.01028322</v>
      </c>
      <c r="D1836" t="n">
        <v>32.62440160224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0.01270507</v>
      </c>
      <c r="D1837" t="n">
        <v>42.28528183488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0.04132236</v>
      </c>
      <c r="D1838" t="n">
        <v>51.24509290476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0.06567207999999999</v>
      </c>
      <c r="D1839" t="n">
        <v>60.45914925053999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0.09217846</v>
      </c>
      <c r="D1840" t="n">
        <v>69.4864760418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0.1212684</v>
      </c>
      <c r="D1841" t="n">
        <v>77.98087831968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0.1491029</v>
      </c>
      <c r="D1842" t="n">
        <v>86.75789065254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0.1791764</v>
      </c>
      <c r="D1843" t="n">
        <v>94.91798476367998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0.2068362</v>
      </c>
      <c r="D1844" t="n">
        <v>102.97817321724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0.2363094</v>
      </c>
      <c r="D1845" t="n">
        <v>111.21638053374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0.265174</v>
      </c>
      <c r="D1846" t="n">
        <v>118.6466947911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0.2902067</v>
      </c>
      <c r="D1847" t="n">
        <v>126.0356882949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0.3168398</v>
      </c>
      <c r="D1848" t="n">
        <v>133.24854972816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0.3390518</v>
      </c>
      <c r="D1849" t="n">
        <v>139.81741746876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0.3608803</v>
      </c>
      <c r="D1850" t="n">
        <v>146.54329778358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0.3815015</v>
      </c>
      <c r="D1851" t="n">
        <v>152.80917811128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0.3973475</v>
      </c>
      <c r="D1852" t="n">
        <v>158.2784546877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0.4147409</v>
      </c>
      <c r="D1853" t="n">
        <v>163.83420924912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0.4295602</v>
      </c>
      <c r="D1854" t="n">
        <v>168.95917765908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0.4432773</v>
      </c>
      <c r="D1855" t="n">
        <v>173.61172469862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0.4570022</v>
      </c>
      <c r="D1856" t="n">
        <v>178.121064195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0.4677314</v>
      </c>
      <c r="D1857" t="n">
        <v>181.84681880766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0.4782017</v>
      </c>
      <c r="D1858" t="n">
        <v>185.2849004724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0.4875339</v>
      </c>
      <c r="D1859" t="n">
        <v>188.40857963022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0.4953276</v>
      </c>
      <c r="D1860" t="n">
        <v>190.84861100844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0.5019519</v>
      </c>
      <c r="D1861" t="n">
        <v>193.22323358346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0.507624</v>
      </c>
      <c r="D1862" t="n">
        <v>194.80857945102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0.5117469</v>
      </c>
      <c r="D1863" t="n">
        <v>195.72980584032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0.5149788</v>
      </c>
      <c r="D1864" t="n">
        <v>196.77335927022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0.5178398</v>
      </c>
      <c r="D1865" t="n">
        <v>196.90386241122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0.5184096</v>
      </c>
      <c r="D1866" t="n">
        <v>196.66584354996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0.5189911</v>
      </c>
      <c r="D1867" t="n">
        <v>196.33021462854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0.5174875</v>
      </c>
      <c r="D1868" t="n">
        <v>194.79207001752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0.5137334</v>
      </c>
      <c r="D1869" t="n">
        <v>193.1122587438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0.5103558</v>
      </c>
      <c r="D1870" t="n">
        <v>191.12323364226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0.5045223</v>
      </c>
      <c r="D1871" t="n">
        <v>188.26574944554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0.4983236</v>
      </c>
      <c r="D1872" t="n">
        <v>185.4421331724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0.4905906</v>
      </c>
      <c r="D1873" t="n">
        <v>181.84304522286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0.4805064</v>
      </c>
      <c r="D1874" t="n">
        <v>177.58779376968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0.4710209</v>
      </c>
      <c r="D1875" t="n">
        <v>173.30757376374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0.4591018</v>
      </c>
      <c r="D1876" t="n">
        <v>168.18512107698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0.4459888</v>
      </c>
      <c r="D1877" t="n">
        <v>162.7213790916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0.4331856</v>
      </c>
      <c r="D1878" t="n">
        <v>157.2327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0.4182674</v>
      </c>
      <c r="D1879" t="n">
        <v>150.98964986034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0.4023671</v>
      </c>
      <c r="D1880" t="n">
        <v>144.36958715262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0.3856288</v>
      </c>
      <c r="D1881" t="n">
        <v>137.4482665917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0.3677238</v>
      </c>
      <c r="D1882" t="n">
        <v>129.98188315296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0.3496868</v>
      </c>
      <c r="D1883" t="n">
        <v>122.49798399144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0.3307207</v>
      </c>
      <c r="D1884" t="n">
        <v>114.6833301222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0.3105459</v>
      </c>
      <c r="D1885" t="n">
        <v>106.58572028604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0.2893057</v>
      </c>
      <c r="D1886" t="n">
        <v>98.26499724858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0.2670506</v>
      </c>
      <c r="D1887" t="n">
        <v>89.14980882456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0.2452469</v>
      </c>
      <c r="D1888" t="n">
        <v>80.32565812823999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0.2225735</v>
      </c>
      <c r="D1889" t="n">
        <v>71.50163321808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0.1987778</v>
      </c>
      <c r="D1890" t="n">
        <v>61.96333159836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0.1761959</v>
      </c>
      <c r="D1891" t="n">
        <v>52.90257713507999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0.1519287</v>
      </c>
      <c r="D1892" t="n">
        <v>43.4655648207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0.1267441</v>
      </c>
      <c r="D1893" t="n">
        <v>33.49745189226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0.1031992</v>
      </c>
      <c r="D1894" t="n">
        <v>24.185653410852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0.07811099000000001</v>
      </c>
      <c r="D1895" t="n">
        <v>14.464348651602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0.05309897</v>
      </c>
      <c r="D1896" t="n">
        <v>4.52360050227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0.02901</v>
      </c>
      <c r="D1897" t="n">
        <v>-4.86721684485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0.003501623</v>
      </c>
      <c r="D1898" t="n">
        <v>-14.667112796868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-0.02161514</v>
      </c>
      <c r="D1899" t="n">
        <v>-24.423533907336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-0.04593728</v>
      </c>
      <c r="D1900" t="n">
        <v>-33.8262569145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-0.07087657999999999</v>
      </c>
      <c r="D1901" t="n">
        <v>-43.34462142786001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-0.09460396</v>
      </c>
      <c r="D1902" t="n">
        <v>-52.48669664358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-0.1178923</v>
      </c>
      <c r="D1903" t="n">
        <v>-61.64751399714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-0.1424583</v>
      </c>
      <c r="D1904" t="n">
        <v>-70.83455776506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-0.1654099</v>
      </c>
      <c r="D1905" t="n">
        <v>-79.60899148164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-0.188225</v>
      </c>
      <c r="D1906" t="n">
        <v>-88.3525132494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-0.210649</v>
      </c>
      <c r="D1907" t="n">
        <v>-96.60345641459999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-0.231185</v>
      </c>
      <c r="D1908" t="n">
        <v>-104.62528008936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-0.2531561</v>
      </c>
      <c r="D1909" t="n">
        <v>-112.83021696654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-0.2737839</v>
      </c>
      <c r="D1910" t="n">
        <v>-120.37669474266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-0.2932603</v>
      </c>
      <c r="D1911" t="n">
        <v>-127.79169453504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-0.3135879</v>
      </c>
      <c r="D1912" t="n">
        <v>-135.0371031372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-0.330898</v>
      </c>
      <c r="D1913" t="n">
        <v>-141.4548702531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-0.3486968</v>
      </c>
      <c r="D1914" t="n">
        <v>-148.22584490628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-0.3668052</v>
      </c>
      <c r="D1915" t="n">
        <v>-154.56936674124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-0.381065</v>
      </c>
      <c r="D1916" t="n">
        <v>-159.79757414202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-0.3962257</v>
      </c>
      <c r="D1917" t="n">
        <v>-165.40653624912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-0.4110458</v>
      </c>
      <c r="D1918" t="n">
        <v>-170.49074994324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-0.4233571</v>
      </c>
      <c r="D1919" t="n">
        <v>-174.86895736782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-0.4362321</v>
      </c>
      <c r="D1920" t="n">
        <v>-179.40137862456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-0.4472949</v>
      </c>
      <c r="D1921" t="n">
        <v>-183.01188166812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-0.4568404</v>
      </c>
      <c r="D1922" t="n">
        <v>-186.20861113836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-0.4663415</v>
      </c>
      <c r="D1923" t="n">
        <v>-189.29015193258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-0.4738767</v>
      </c>
      <c r="D1924" t="n">
        <v>-191.59392545298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-0.4808414</v>
      </c>
      <c r="D1925" t="n">
        <v>-193.74147256266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-0.4865066</v>
      </c>
      <c r="D1926" t="n">
        <v>-195.32398824162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-0.490269</v>
      </c>
      <c r="D1927" t="n">
        <v>-196.31345362272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-0.4940063</v>
      </c>
      <c r="D1928" t="n">
        <v>-197.0905605192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-0.4957393</v>
      </c>
      <c r="D1929" t="n">
        <v>-197.06706995382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-0.4963134</v>
      </c>
      <c r="D1930" t="n">
        <v>-196.8834850533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-0.4966888</v>
      </c>
      <c r="D1931" t="n">
        <v>-196.2454347567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-0.4940776</v>
      </c>
      <c r="D1932" t="n">
        <v>-194.54162977296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-0.4910443</v>
      </c>
      <c r="D1933" t="n">
        <v>-192.98540340144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-0.4881262</v>
      </c>
      <c r="D1934" t="n">
        <v>-190.92769905654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-0.4822453</v>
      </c>
      <c r="D1935" t="n">
        <v>-187.91433436104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-0.476421</v>
      </c>
      <c r="D1936" t="n">
        <v>-185.097479094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-0.4697082</v>
      </c>
      <c r="D1937" t="n">
        <v>-181.45468045386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-0.4598181</v>
      </c>
      <c r="D1938" t="n">
        <v>-177.10012082736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-0.4506729</v>
      </c>
      <c r="D1939" t="n">
        <v>-172.97961779808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-0.4397132</v>
      </c>
      <c r="D1940" t="n">
        <v>-167.78870599374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-0.4264746</v>
      </c>
      <c r="D1941" t="n">
        <v>-162.25310866446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-0.4149941</v>
      </c>
      <c r="D1942" t="n">
        <v>-156.80270001204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-0.4009522</v>
      </c>
      <c r="D1943" t="n">
        <v>-150.2674486227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-0.3856442</v>
      </c>
      <c r="D1944" t="n">
        <v>-143.87505886458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-0.3711003</v>
      </c>
      <c r="D1945" t="n">
        <v>-137.2948074765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-0.3532138</v>
      </c>
      <c r="D1946" t="n">
        <v>-129.66090831918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-0.3354385</v>
      </c>
      <c r="D1947" t="n">
        <v>-122.16675758562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-0.3185726</v>
      </c>
      <c r="D1948" t="n">
        <v>-114.35883327594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-0.3002258</v>
      </c>
      <c r="D1949" t="n">
        <v>-106.1155630665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-0.2815894</v>
      </c>
      <c r="D1950" t="n">
        <v>-97.94653813800001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-0.2618934</v>
      </c>
      <c r="D1951" t="n">
        <v>-89.27980882092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-0.2432528</v>
      </c>
      <c r="D1952" t="n">
        <v>-80.41556378609999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-0.2251299</v>
      </c>
      <c r="D1953" t="n">
        <v>-71.37009234125999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-0.2044287</v>
      </c>
      <c r="D1954" t="n">
        <v>-61.99421210064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-0.1858666</v>
      </c>
      <c r="D1955" t="n">
        <v>-52.93779725988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-0.1675078</v>
      </c>
      <c r="D1956" t="n">
        <v>-43.68591072648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-0.1463851</v>
      </c>
      <c r="D1957" t="n">
        <v>-34.07918143572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-0.1268185</v>
      </c>
      <c r="D1958" t="n">
        <v>-24.616546480548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-0.1071668</v>
      </c>
      <c r="D1959" t="n">
        <v>-14.720270028084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-0.08845251</v>
      </c>
      <c r="D1960" t="n">
        <v>-4.988525017554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-0.07034774000000001</v>
      </c>
      <c r="D1961" t="n">
        <v>4.269103654049999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-0.04984681</v>
      </c>
      <c r="D1962" t="n">
        <v>13.905468164106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-0.02968521</v>
      </c>
      <c r="D1963" t="n">
        <v>23.28759368757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-0.007517811</v>
      </c>
      <c r="D1964" t="n">
        <v>32.76858398813999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0.01823482</v>
      </c>
      <c r="D1965" t="n">
        <v>42.48908686062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0.04141064</v>
      </c>
      <c r="D1966" t="n">
        <v>51.53075327412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0.06501558</v>
      </c>
      <c r="D1967" t="n">
        <v>60.50131906068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0.09306119</v>
      </c>
      <c r="D1968" t="n">
        <v>69.3012559212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0.1204039</v>
      </c>
      <c r="D1969" t="n">
        <v>77.91043807008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0.151927</v>
      </c>
      <c r="D1970" t="n">
        <v>86.81798499048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0.1824213</v>
      </c>
      <c r="D1971" t="n">
        <v>95.24616085512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0.206878</v>
      </c>
      <c r="D1972" t="n">
        <v>103.26600339786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0.2365432</v>
      </c>
      <c r="D1973" t="n">
        <v>111.2180786469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0.2648496</v>
      </c>
      <c r="D1974" t="n">
        <v>118.65178913058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0.2901456</v>
      </c>
      <c r="D1975" t="n">
        <v>126.10851848154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0.3163052</v>
      </c>
      <c r="D1976" t="n">
        <v>133.42716607536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0.3385713</v>
      </c>
      <c r="D1977" t="n">
        <v>140.07376966284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0.3610363</v>
      </c>
      <c r="D1978" t="n">
        <v>146.8042411725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0.3804322</v>
      </c>
      <c r="D1979" t="n">
        <v>152.84571899076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0.3970637</v>
      </c>
      <c r="D1980" t="n">
        <v>158.38373770362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0.4150359</v>
      </c>
      <c r="D1981" t="n">
        <v>164.22549854634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0.4291867</v>
      </c>
      <c r="D1982" t="n">
        <v>169.05955501476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0.4430468</v>
      </c>
      <c r="D1983" t="n">
        <v>173.63700771678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0.4570702</v>
      </c>
      <c r="D1984" t="n">
        <v>178.27857991386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0.4677744</v>
      </c>
      <c r="D1985" t="n">
        <v>181.91773075536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0.4779633</v>
      </c>
      <c r="D1986" t="n">
        <v>185.46754197672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0.487306</v>
      </c>
      <c r="D1987" t="n">
        <v>188.57769912234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0.4947727</v>
      </c>
      <c r="D1988" t="n">
        <v>190.8672902532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0.5017043</v>
      </c>
      <c r="D1989" t="n">
        <v>193.25024616132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0.5078245</v>
      </c>
      <c r="D1990" t="n">
        <v>195.00247881666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0.5116811</v>
      </c>
      <c r="D1991" t="n">
        <v>195.9507806769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0.5149802</v>
      </c>
      <c r="D1992" t="n">
        <v>196.73383096944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0.5178995</v>
      </c>
      <c r="D1993" t="n">
        <v>196.96027750398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0.518833</v>
      </c>
      <c r="D1994" t="n">
        <v>196.94886240996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0.5184422</v>
      </c>
      <c r="D1995" t="n">
        <v>196.40269890324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0.5166576000000001</v>
      </c>
      <c r="D1996" t="n">
        <v>194.72886247212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0.5137262</v>
      </c>
      <c r="D1997" t="n">
        <v>193.06159836786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0.5098039</v>
      </c>
      <c r="D1998" t="n">
        <v>191.092761945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0.5047374</v>
      </c>
      <c r="D1999" t="n">
        <v>188.38326516552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0.4990368</v>
      </c>
      <c r="D2000" t="n">
        <v>185.5605293955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0.4906977</v>
      </c>
      <c r="D2001" t="n">
        <v>181.8924477372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2026-09-26T14:57:32Z</dcterms:modified>
  <cp:lastModifiedBy>F2451E0501</cp:lastModifiedBy>
</cp:coreProperties>
</file>