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0.5515457</v>
      </c>
      <c r="D2" t="n">
        <v>226.42238359728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0.5808651</v>
      </c>
      <c r="D3" t="n">
        <v>235.48750912962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0.6035978</v>
      </c>
      <c r="D4" t="n">
        <v>243.48408123276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0.6273487</v>
      </c>
      <c r="D5" t="n">
        <v>251.26046466282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0.6494663000000001</v>
      </c>
      <c r="D6" t="n">
        <v>258.72282294444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0.6669292</v>
      </c>
      <c r="D7" t="n">
        <v>265.25939508846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0.6852717</v>
      </c>
      <c r="D8" t="n">
        <v>271.1366276283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0.6992288</v>
      </c>
      <c r="D9" t="n">
        <v>275.91543252594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0.713025</v>
      </c>
      <c r="D10" t="n">
        <v>280.40247642546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0.7289302</v>
      </c>
      <c r="D11" t="n">
        <v>285.34297943178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0.7399445</v>
      </c>
      <c r="D12" t="n">
        <v>288.98596675116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0.7486808</v>
      </c>
      <c r="D13" t="n">
        <v>291.52599812658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0.7553763999999999</v>
      </c>
      <c r="D14" t="n">
        <v>293.43602951964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0.7589021</v>
      </c>
      <c r="D15" t="n">
        <v>294.1892999388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0.7626668</v>
      </c>
      <c r="D16" t="n">
        <v>294.8786080956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0.7655668</v>
      </c>
      <c r="D17" t="n">
        <v>295.14659550948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0.7654086</v>
      </c>
      <c r="D18" t="n">
        <v>294.37753892724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0.7639381</v>
      </c>
      <c r="D19" t="n">
        <v>293.03602953084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0.7598481</v>
      </c>
      <c r="D20" t="n">
        <v>290.26439438832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0.7519724</v>
      </c>
      <c r="D21" t="n">
        <v>286.6661869419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0.7448242</v>
      </c>
      <c r="D22" t="n">
        <v>283.13367131754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0.735765</v>
      </c>
      <c r="D23" t="n">
        <v>278.58687899202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0.7236459</v>
      </c>
      <c r="D24" t="n">
        <v>273.35370303792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0.7116613000000001</v>
      </c>
      <c r="D25" t="n">
        <v>267.51590445924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0.695091</v>
      </c>
      <c r="D26" t="n">
        <v>260.3322254151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0.6766746</v>
      </c>
      <c r="D27" t="n">
        <v>252.638357706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0.658648</v>
      </c>
      <c r="D28" t="n">
        <v>244.60590510072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0.6376512</v>
      </c>
      <c r="D29" t="n">
        <v>236.07612546534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0.6161919</v>
      </c>
      <c r="D30" t="n">
        <v>227.1254653386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0.59253</v>
      </c>
      <c r="D31" t="n">
        <v>216.9646165665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0.5664201</v>
      </c>
      <c r="D32" t="n">
        <v>206.19886215096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0.5398918</v>
      </c>
      <c r="D33" t="n">
        <v>195.48229012398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0.5122438</v>
      </c>
      <c r="D34" t="n">
        <v>184.04791937496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0.4837797</v>
      </c>
      <c r="D35" t="n">
        <v>172.34078133798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0.4532907</v>
      </c>
      <c r="D36" t="n">
        <v>160.32455525934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0.4209225</v>
      </c>
      <c r="D37" t="n">
        <v>147.23534178936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0.3878978</v>
      </c>
      <c r="D38" t="n">
        <v>134.0410339827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0.3555128</v>
      </c>
      <c r="D39" t="n">
        <v>120.94801548138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0.3222539</v>
      </c>
      <c r="D40" t="n">
        <v>107.4341164887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0.2870699</v>
      </c>
      <c r="D41" t="n">
        <v>93.71628668411999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0.2522271</v>
      </c>
      <c r="D42" t="n">
        <v>79.61468330537998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0.2158539</v>
      </c>
      <c r="D43" t="n">
        <v>65.39367741426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0.1798424</v>
      </c>
      <c r="D44" t="n">
        <v>51.14012435424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0.1439267</v>
      </c>
      <c r="D45" t="n">
        <v>36.70185431826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0.1071076</v>
      </c>
      <c r="D46" t="n">
        <v>22.583675468286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0.07147951</v>
      </c>
      <c r="D47" t="n">
        <v>8.186612978322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0.03296923</v>
      </c>
      <c r="D48" t="n">
        <v>-6.57911931264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-0.003395486</v>
      </c>
      <c r="D49" t="n">
        <v>-20.779068600576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-0.0390667</v>
      </c>
      <c r="D50" t="n">
        <v>-35.04870971046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-0.07801341000000001</v>
      </c>
      <c r="D51" t="n">
        <v>-49.41804893075999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-0.1129686</v>
      </c>
      <c r="D52" t="n">
        <v>-63.27307998936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-0.1483446</v>
      </c>
      <c r="D53" t="n">
        <v>-77.16116136149999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-0.1841647</v>
      </c>
      <c r="D54" t="n">
        <v>-90.75050060364001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-0.218015</v>
      </c>
      <c r="D55" t="n">
        <v>-104.00798450916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-0.2528403</v>
      </c>
      <c r="D56" t="n">
        <v>-117.34304702886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-0.2863949</v>
      </c>
      <c r="D57" t="n">
        <v>-130.06974478572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-0.3198254</v>
      </c>
      <c r="D58" t="n">
        <v>-142.7235809094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-0.3521923</v>
      </c>
      <c r="D59" t="n">
        <v>-155.21911515072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-0.3824416</v>
      </c>
      <c r="D60" t="n">
        <v>-166.6474796106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-0.4126847</v>
      </c>
      <c r="D61" t="n">
        <v>-178.18738494786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-0.442162</v>
      </c>
      <c r="D62" t="n">
        <v>-189.49568651802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-0.4705867</v>
      </c>
      <c r="D63" t="n">
        <v>-199.86971138478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-0.4980398</v>
      </c>
      <c r="D64" t="n">
        <v>-210.33609473952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-0.5247394</v>
      </c>
      <c r="D65" t="n">
        <v>-220.19285546982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-0.5498183</v>
      </c>
      <c r="D66" t="n">
        <v>-229.27942754244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-0.5729748</v>
      </c>
      <c r="D67" t="n">
        <v>-238.01027635458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-0.5947435</v>
      </c>
      <c r="D68" t="n">
        <v>-245.83216292802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-0.6157254</v>
      </c>
      <c r="D69" t="n">
        <v>-253.67426962668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-0.6362554</v>
      </c>
      <c r="D70" t="n">
        <v>-261.08750841282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-0.6538541</v>
      </c>
      <c r="D71" t="n">
        <v>-267.11857742634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-0.6696373</v>
      </c>
      <c r="D72" t="n">
        <v>-272.79172192158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-0.6832792</v>
      </c>
      <c r="D73" t="n">
        <v>-277.24694192262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-0.6945654</v>
      </c>
      <c r="D74" t="n">
        <v>-281.05697326248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-0.7089989</v>
      </c>
      <c r="D75" t="n">
        <v>-286.0405580286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-0.7210103</v>
      </c>
      <c r="D76" t="n">
        <v>-289.69297930998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-0.7274145</v>
      </c>
      <c r="D77" t="n">
        <v>-291.58008617538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-0.7343904999999999</v>
      </c>
      <c r="D78" t="n">
        <v>-293.41235027502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-0.7381499</v>
      </c>
      <c r="D79" t="n">
        <v>-294.0010923969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-0.7404233</v>
      </c>
      <c r="D80" t="n">
        <v>-294.17838798942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-0.7438828</v>
      </c>
      <c r="D81" t="n">
        <v>-294.47568357858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-0.7428365</v>
      </c>
      <c r="D82" t="n">
        <v>-293.3896144266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-0.7403433</v>
      </c>
      <c r="D83" t="n">
        <v>-291.64958302878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-0.7361911</v>
      </c>
      <c r="D84" t="n">
        <v>-288.93860826192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-0.7285056</v>
      </c>
      <c r="D85" t="n">
        <v>-285.2400863529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-0.7214231</v>
      </c>
      <c r="D86" t="n">
        <v>-281.59335689526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-0.7123104</v>
      </c>
      <c r="D87" t="n">
        <v>-276.88653312768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-0.7010469</v>
      </c>
      <c r="D88" t="n">
        <v>-271.54930057272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-0.6890615</v>
      </c>
      <c r="D89" t="n">
        <v>-265.79225670876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-0.6729257</v>
      </c>
      <c r="D90" t="n">
        <v>-258.6193323813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-0.655682</v>
      </c>
      <c r="D91" t="n">
        <v>-251.0102130975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-0.6379095</v>
      </c>
      <c r="D92" t="n">
        <v>-242.95096804014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-0.617363</v>
      </c>
      <c r="D93" t="n">
        <v>-234.18213180768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-0.597671</v>
      </c>
      <c r="D94" t="n">
        <v>-225.22084275042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-0.5750818</v>
      </c>
      <c r="D95" t="n">
        <v>-215.44348453362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-0.5494803</v>
      </c>
      <c r="D96" t="n">
        <v>-205.01606344194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-0.5265095</v>
      </c>
      <c r="D97" t="n">
        <v>-194.27427128988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-0.4997982</v>
      </c>
      <c r="D98" t="n">
        <v>-182.91574959534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-0.4711266</v>
      </c>
      <c r="D99" t="n">
        <v>-171.50593859406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-0.444101</v>
      </c>
      <c r="D100" t="n">
        <v>-159.51486974742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-0.4124776</v>
      </c>
      <c r="D101" t="n">
        <v>-146.54933551926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-0.3821226</v>
      </c>
      <c r="D102" t="n">
        <v>-133.85065662954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-0.3539611</v>
      </c>
      <c r="D103" t="n">
        <v>-120.94100290296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-0.3225949</v>
      </c>
      <c r="D104" t="n">
        <v>-107.57958818274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-0.2926734</v>
      </c>
      <c r="D105" t="n">
        <v>-94.31814201318001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-0.2616437</v>
      </c>
      <c r="D106" t="n">
        <v>-80.35241913377999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-0.2295642</v>
      </c>
      <c r="D107" t="n">
        <v>-66.33650757654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-0.198182</v>
      </c>
      <c r="D108" t="n">
        <v>-52.46748280764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-0.1646121</v>
      </c>
      <c r="D109" t="n">
        <v>-38.09540773836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-0.1338641</v>
      </c>
      <c r="D110" t="n">
        <v>-24.132993034968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-0.1041247</v>
      </c>
      <c r="D111" t="n">
        <v>-9.8735846292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-0.07311719999999999</v>
      </c>
      <c r="D112" t="n">
        <v>4.530499873146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-0.04181418</v>
      </c>
      <c r="D113" t="n">
        <v>18.166939742898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-0.007390966</v>
      </c>
      <c r="D114" t="n">
        <v>32.59138273524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0.02480076</v>
      </c>
      <c r="D115" t="n">
        <v>46.81364648796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0.05538449</v>
      </c>
      <c r="D116" t="n">
        <v>60.20867755944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0.08719677000000001</v>
      </c>
      <c r="D117" t="n">
        <v>74.42389728719999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0.1194862</v>
      </c>
      <c r="D118" t="n">
        <v>87.7394629521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0.1535581</v>
      </c>
      <c r="D119" t="n">
        <v>100.52336196522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0.1882015</v>
      </c>
      <c r="D120" t="n">
        <v>114.0621037245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0.2276966</v>
      </c>
      <c r="D121" t="n">
        <v>126.64615997592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0.2643106</v>
      </c>
      <c r="D122" t="n">
        <v>139.36817219832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0.2971061</v>
      </c>
      <c r="D123" t="n">
        <v>151.92207121788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0.3369682</v>
      </c>
      <c r="D124" t="n">
        <v>163.1671337961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0.3773507</v>
      </c>
      <c r="D125" t="n">
        <v>174.89065548042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0.4162063</v>
      </c>
      <c r="D126" t="n">
        <v>186.11096963166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0.4538947</v>
      </c>
      <c r="D127" t="n">
        <v>196.58005738884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0.4900817</v>
      </c>
      <c r="D128" t="n">
        <v>207.48980551104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0.523908</v>
      </c>
      <c r="D129" t="n">
        <v>217.19854737756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0.5522318000000001</v>
      </c>
      <c r="D130" t="n">
        <v>226.15357857336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0.5810005</v>
      </c>
      <c r="D131" t="n">
        <v>235.38370410108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0.6057439</v>
      </c>
      <c r="D132" t="n">
        <v>243.51835796136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0.6269079</v>
      </c>
      <c r="D133" t="n">
        <v>251.33131371744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0.6504695</v>
      </c>
      <c r="D134" t="n">
        <v>258.92307451116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0.6682569</v>
      </c>
      <c r="D135" t="n">
        <v>265.18024414728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0.684953</v>
      </c>
      <c r="D136" t="n">
        <v>270.99772826112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0.7007762</v>
      </c>
      <c r="D137" t="n">
        <v>275.91194196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0.7136521</v>
      </c>
      <c r="D138" t="n">
        <v>280.504709127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0.7295024</v>
      </c>
      <c r="D139" t="n">
        <v>285.63121841742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0.7401205</v>
      </c>
      <c r="D140" t="n">
        <v>288.92112398568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0.7477961</v>
      </c>
      <c r="D141" t="n">
        <v>291.15562077846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0.7558669</v>
      </c>
      <c r="D142" t="n">
        <v>293.39835656472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0.7596904</v>
      </c>
      <c r="D143" t="n">
        <v>294.20222446674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0.7631232</v>
      </c>
      <c r="D144" t="n">
        <v>294.85049488884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0.7659498</v>
      </c>
      <c r="D145" t="n">
        <v>295.3289225484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0.7664616</v>
      </c>
      <c r="D146" t="n">
        <v>294.39429993306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0.7639789</v>
      </c>
      <c r="D147" t="n">
        <v>292.7713754502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0.7586667</v>
      </c>
      <c r="D148" t="n">
        <v>290.07634407912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0.7528097</v>
      </c>
      <c r="D149" t="n">
        <v>286.65772782264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0.7455538</v>
      </c>
      <c r="D150" t="n">
        <v>283.1900864103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0.7358254</v>
      </c>
      <c r="D151" t="n">
        <v>278.5333255344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0.7246176</v>
      </c>
      <c r="D152" t="n">
        <v>273.27084140502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0.7109089</v>
      </c>
      <c r="D153" t="n">
        <v>267.44206798332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0.6937785</v>
      </c>
      <c r="D154" t="n">
        <v>259.996848066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0.6776227</v>
      </c>
      <c r="D155" t="n">
        <v>252.5904017325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0.6599585</v>
      </c>
      <c r="D156" t="n">
        <v>244.9227918843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0.637665</v>
      </c>
      <c r="D157" t="n">
        <v>235.88452169712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0.6165729</v>
      </c>
      <c r="D158" t="n">
        <v>226.79861000184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0.5929013</v>
      </c>
      <c r="D159" t="n">
        <v>216.87826436766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0.5660186</v>
      </c>
      <c r="D160" t="n">
        <v>206.1161891973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0.5410641</v>
      </c>
      <c r="D161" t="n">
        <v>195.60936559212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0.5122669</v>
      </c>
      <c r="D162" t="n">
        <v>184.12606402686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0.4824141</v>
      </c>
      <c r="D163" t="n">
        <v>172.08185052762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0.4542734</v>
      </c>
      <c r="D164" t="n">
        <v>159.99034143222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0.4216951</v>
      </c>
      <c r="D165" t="n">
        <v>147.05867512764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0.3893404</v>
      </c>
      <c r="D166" t="n">
        <v>134.22282643044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0.3573373</v>
      </c>
      <c r="D167" t="n">
        <v>121.13251233156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0.3213689</v>
      </c>
      <c r="D168" t="n">
        <v>107.1687076911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0.2868253</v>
      </c>
      <c r="D169" t="n">
        <v>93.56506027325999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0.2530349</v>
      </c>
      <c r="D170" t="n">
        <v>79.66361412162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0.2160906</v>
      </c>
      <c r="D171" t="n">
        <v>65.24427490271999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0.1802682</v>
      </c>
      <c r="D172" t="n">
        <v>51.21864636462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0.1451966</v>
      </c>
      <c r="D173" t="n">
        <v>37.01512474974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0.1077416</v>
      </c>
      <c r="D174" t="n">
        <v>22.555464777252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0.07050309</v>
      </c>
      <c r="D175" t="n">
        <v>7.863207327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0.03394897</v>
      </c>
      <c r="D176" t="n">
        <v>-6.590638180242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-0.002522261</v>
      </c>
      <c r="D177" t="n">
        <v>-20.486206973556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-0.03937258</v>
      </c>
      <c r="D178" t="n">
        <v>-35.09326945764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-0.07673396</v>
      </c>
      <c r="D179" t="n">
        <v>-49.40436968586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-0.1122872</v>
      </c>
      <c r="D180" t="n">
        <v>-62.92914918138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-0.1483526</v>
      </c>
      <c r="D181" t="n">
        <v>-77.23902299453999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-0.1851998</v>
      </c>
      <c r="D182" t="n">
        <v>-90.94112952912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-0.2179</v>
      </c>
      <c r="D183" t="n">
        <v>-103.754714076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-0.2518008</v>
      </c>
      <c r="D184" t="n">
        <v>-117.050311188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-0.2867036</v>
      </c>
      <c r="D185" t="n">
        <v>-129.91908441258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-0.3181941</v>
      </c>
      <c r="D186" t="n">
        <v>-142.52826644946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-0.3515018</v>
      </c>
      <c r="D187" t="n">
        <v>-155.00559314412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-0.3825797</v>
      </c>
      <c r="D188" t="n">
        <v>-166.63999533408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-0.4118539</v>
      </c>
      <c r="D189" t="n">
        <v>-178.23417739938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-0.4423096</v>
      </c>
      <c r="D190" t="n">
        <v>-189.28766765592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-0.4695037</v>
      </c>
      <c r="D191" t="n">
        <v>-199.6814409498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-0.4979212</v>
      </c>
      <c r="D192" t="n">
        <v>-210.3918180084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-0.5248595</v>
      </c>
      <c r="D193" t="n">
        <v>-220.00055987772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-0.5479657</v>
      </c>
      <c r="D194" t="n">
        <v>-228.87213195636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-0.5728835</v>
      </c>
      <c r="D195" t="n">
        <v>-237.9657166074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-0.5948124</v>
      </c>
      <c r="D196" t="n">
        <v>-245.84046481458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-0.6150825</v>
      </c>
      <c r="D197" t="n">
        <v>-253.48326334272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-0.6361586</v>
      </c>
      <c r="D198" t="n">
        <v>-260.90772854364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-0.6529197</v>
      </c>
      <c r="D199" t="n">
        <v>-266.8781371815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-0.6689774000000001</v>
      </c>
      <c r="D200" t="n">
        <v>-272.54052696006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-0.6829637</v>
      </c>
      <c r="D201" t="n">
        <v>-277.00672180356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-0.6943395999999999</v>
      </c>
      <c r="D202" t="n">
        <v>-281.00735062236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-0.7091963999999999</v>
      </c>
      <c r="D203" t="n">
        <v>-286.1136712341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-0.7202069</v>
      </c>
      <c r="D204" t="n">
        <v>-289.3702749165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-0.7268308</v>
      </c>
      <c r="D205" t="n">
        <v>-291.42587234322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-0.7344455</v>
      </c>
      <c r="D206" t="n">
        <v>-293.44992889032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-0.7374172</v>
      </c>
      <c r="D207" t="n">
        <v>-293.54753895048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-0.7400124</v>
      </c>
      <c r="D208" t="n">
        <v>-293.96128107726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-0.7442403</v>
      </c>
      <c r="D209" t="n">
        <v>-294.5432307465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-0.743082</v>
      </c>
      <c r="D210" t="n">
        <v>-293.26546348668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-0.7406066</v>
      </c>
      <c r="D211" t="n">
        <v>-291.61014906762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-0.7362555</v>
      </c>
      <c r="D212" t="n">
        <v>-288.7776648702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-0.7281242999999999</v>
      </c>
      <c r="D213" t="n">
        <v>-284.98360837266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-0.72126</v>
      </c>
      <c r="D214" t="n">
        <v>-281.3923820581199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-0.7119967</v>
      </c>
      <c r="D215" t="n">
        <v>-276.71741363556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-0.7009166</v>
      </c>
      <c r="D216" t="n">
        <v>-271.7069106312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-0.6884968</v>
      </c>
      <c r="D217" t="n">
        <v>-265.8341120535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-0.6712119</v>
      </c>
      <c r="D218" t="n">
        <v>-258.1844267331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-0.6552794</v>
      </c>
      <c r="D219" t="n">
        <v>-250.82071624746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-0.6382486000000001</v>
      </c>
      <c r="D220" t="n">
        <v>-242.93581080786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-0.6171160999999999</v>
      </c>
      <c r="D221" t="n">
        <v>-234.06596828892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-0.5976958999999999</v>
      </c>
      <c r="D222" t="n">
        <v>-225.5764087782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-0.5752494</v>
      </c>
      <c r="D223" t="n">
        <v>-215.61804427716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-0.5484262</v>
      </c>
      <c r="D224" t="n">
        <v>-204.6432332637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-0.5242041</v>
      </c>
      <c r="D225" t="n">
        <v>-194.24537191962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-0.4982827</v>
      </c>
      <c r="D226" t="n">
        <v>-182.95257349368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-0.4702623</v>
      </c>
      <c r="D227" t="n">
        <v>-171.37795117626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-0.4435651</v>
      </c>
      <c r="D228" t="n">
        <v>-159.55049867724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-0.4129728</v>
      </c>
      <c r="D229" t="n">
        <v>-146.5740524997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-0.3827178</v>
      </c>
      <c r="D230" t="n">
        <v>-133.85766920796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-0.3528609</v>
      </c>
      <c r="D231" t="n">
        <v>-120.94361296578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-0.3204743</v>
      </c>
      <c r="D232" t="n">
        <v>-107.51612906502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-0.2909451</v>
      </c>
      <c r="D233" t="n">
        <v>-94.22037472032001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-0.2601208</v>
      </c>
      <c r="D234" t="n">
        <v>-80.26521787836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-0.2270426</v>
      </c>
      <c r="D235" t="n">
        <v>-66.34311134994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-0.194868</v>
      </c>
      <c r="D236" t="n">
        <v>-52.40348909874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-0.163239</v>
      </c>
      <c r="D237" t="n">
        <v>-37.94742032112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-0.1330209</v>
      </c>
      <c r="D238" t="n">
        <v>-24.08084838234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-0.1008427</v>
      </c>
      <c r="D239" t="n">
        <v>-9.842653812455998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-0.06933244</v>
      </c>
      <c r="D240" t="n">
        <v>4.665216850506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-0.03939166</v>
      </c>
      <c r="D241" t="n">
        <v>18.465590677932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-0.004222339</v>
      </c>
      <c r="D242" t="n">
        <v>32.84097392322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0.02814289</v>
      </c>
      <c r="D243" t="n">
        <v>46.99264019364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0.0560729</v>
      </c>
      <c r="D244" t="n">
        <v>60.39474673662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0.09214906</v>
      </c>
      <c r="D245" t="n">
        <v>74.31040672434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0.1265723</v>
      </c>
      <c r="D246" t="n">
        <v>87.8771987973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0.1567026</v>
      </c>
      <c r="D247" t="n">
        <v>101.01795314634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0.1951533</v>
      </c>
      <c r="D248" t="n">
        <v>114.30924208236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0.2286765</v>
      </c>
      <c r="D249" t="n">
        <v>126.9132039936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0.262881</v>
      </c>
      <c r="D250" t="n">
        <v>139.29200867844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0.3073759</v>
      </c>
      <c r="D251" t="n">
        <v>151.63719701202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0.3436392</v>
      </c>
      <c r="D252" t="n">
        <v>163.54109604978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0.3784224</v>
      </c>
      <c r="D253" t="n">
        <v>175.27238502948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0.41741</v>
      </c>
      <c r="D254" t="n">
        <v>186.19870547826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0.4529653</v>
      </c>
      <c r="D255" t="n">
        <v>196.84848505428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0.4885946</v>
      </c>
      <c r="D256" t="n">
        <v>207.35307595512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0.5218062</v>
      </c>
      <c r="D257" t="n">
        <v>216.9015662538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0.5529859</v>
      </c>
      <c r="D258" t="n">
        <v>226.56703768128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0.5810797</v>
      </c>
      <c r="D259" t="n">
        <v>235.60464749112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0.6041204</v>
      </c>
      <c r="D260" t="n">
        <v>243.34908123654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0.627732</v>
      </c>
      <c r="D261" t="n">
        <v>251.46392377662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0.6488931</v>
      </c>
      <c r="D262" t="n">
        <v>258.97448960406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0.6675257999999999</v>
      </c>
      <c r="D263" t="n">
        <v>265.1569108146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0.6850054</v>
      </c>
      <c r="D264" t="n">
        <v>271.119489264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0.6993994</v>
      </c>
      <c r="D265" t="n">
        <v>275.9155583121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0.7139888</v>
      </c>
      <c r="D266" t="n">
        <v>280.46165881374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0.7282690000000001</v>
      </c>
      <c r="D267" t="n">
        <v>285.7133567799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0.7392976999999999</v>
      </c>
      <c r="D268" t="n">
        <v>288.96656423598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0.7472178</v>
      </c>
      <c r="D269" t="n">
        <v>291.1970044251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0.7543617</v>
      </c>
      <c r="D270" t="n">
        <v>293.44109241258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0.7591026</v>
      </c>
      <c r="D271" t="n">
        <v>294.08713013034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0.7615885999999999</v>
      </c>
      <c r="D272" t="n">
        <v>294.87898545408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0.7657126</v>
      </c>
      <c r="D273" t="n">
        <v>295.44231877164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0.7660553</v>
      </c>
      <c r="D274" t="n">
        <v>294.34901691546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0.7625057</v>
      </c>
      <c r="D275" t="n">
        <v>292.6859980941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0.7592403</v>
      </c>
      <c r="D276" t="n">
        <v>289.94596672428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0.7522257</v>
      </c>
      <c r="D277" t="n">
        <v>286.60351398768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0.7446874</v>
      </c>
      <c r="D278" t="n">
        <v>283.16373420978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0.7365767</v>
      </c>
      <c r="D279" t="n">
        <v>278.67241358082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0.7237762</v>
      </c>
      <c r="D280" t="n">
        <v>273.49845146154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0.7103384</v>
      </c>
      <c r="D281" t="n">
        <v>267.27870320802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0.6940958</v>
      </c>
      <c r="D282" t="n">
        <v>259.99389209124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0.6761867</v>
      </c>
      <c r="D283" t="n">
        <v>252.78134512338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0.6581674</v>
      </c>
      <c r="D284" t="n">
        <v>244.69090509834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0.6367159</v>
      </c>
      <c r="D285" t="n">
        <v>235.87103113146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0.6162213</v>
      </c>
      <c r="D286" t="n">
        <v>227.13184898622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0.5922227</v>
      </c>
      <c r="D287" t="n">
        <v>216.83140902306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0.5653296</v>
      </c>
      <c r="D288" t="n">
        <v>205.9930759932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0.5409011</v>
      </c>
      <c r="D289" t="n">
        <v>195.65952282342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0.5127922</v>
      </c>
      <c r="D290" t="n">
        <v>184.11034075686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0.4833742</v>
      </c>
      <c r="D291" t="n">
        <v>172.26285681186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0.4539064</v>
      </c>
      <c r="D292" t="n">
        <v>160.18744834494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0.4212964</v>
      </c>
      <c r="D293" t="n">
        <v>146.99634808536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0.3885288</v>
      </c>
      <c r="D294" t="n">
        <v>134.04675725298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0.3561914</v>
      </c>
      <c r="D295" t="n">
        <v>121.01779535364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0.3215275</v>
      </c>
      <c r="D296" t="n">
        <v>107.47260705366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0.2869644</v>
      </c>
      <c r="D297" t="n">
        <v>93.83100366203999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0.2527504</v>
      </c>
      <c r="D298" t="n">
        <v>79.59820531842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0.2158218</v>
      </c>
      <c r="D299" t="n">
        <v>65.2922937693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0.1803506</v>
      </c>
      <c r="D300" t="n">
        <v>51.25289164668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0.145162</v>
      </c>
      <c r="D301" t="n">
        <v>36.90716877792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0.1076264</v>
      </c>
      <c r="D302" t="n">
        <v>22.564675468818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0.07077675999999999</v>
      </c>
      <c r="D303" t="n">
        <v>8.116295370228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0.03330282</v>
      </c>
      <c r="D304" t="n">
        <v>-6.532858307645999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-0.003441129</v>
      </c>
      <c r="D305" t="n">
        <v>-20.8290874671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-0.03949186</v>
      </c>
      <c r="D306" t="n">
        <v>-35.10525058938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-0.07655291</v>
      </c>
      <c r="D307" t="n">
        <v>-49.12757724078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-0.1126681</v>
      </c>
      <c r="D308" t="n">
        <v>-63.11889760374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-0.1493617</v>
      </c>
      <c r="D309" t="n">
        <v>-77.43770223426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-0.1843621</v>
      </c>
      <c r="D310" t="n">
        <v>-90.74512324529999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-0.2182842</v>
      </c>
      <c r="D311" t="n">
        <v>-103.83669520578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-0.2534171</v>
      </c>
      <c r="D312" t="n">
        <v>-117.33260677758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-0.2860055</v>
      </c>
      <c r="D313" t="n">
        <v>-129.85490202444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-0.318983</v>
      </c>
      <c r="D314" t="n">
        <v>-142.50336078978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-0.3525975</v>
      </c>
      <c r="D315" t="n">
        <v>-155.23502709996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-0.3825741</v>
      </c>
      <c r="D316" t="n">
        <v>-166.6913475339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-0.4121277</v>
      </c>
      <c r="D317" t="n">
        <v>-178.02927174474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-0.4423582</v>
      </c>
      <c r="D318" t="n">
        <v>-189.29697583176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-0.4704206</v>
      </c>
      <c r="D319" t="n">
        <v>-200.03068622304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-0.4983178</v>
      </c>
      <c r="D320" t="n">
        <v>-210.4157173788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-0.5248145</v>
      </c>
      <c r="D321" t="n">
        <v>-219.93527686068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-0.5489122</v>
      </c>
      <c r="D322" t="n">
        <v>-229.2124149657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-0.5730154</v>
      </c>
      <c r="D323" t="n">
        <v>-237.89342101194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-0.5945833</v>
      </c>
      <c r="D324" t="n">
        <v>-245.61103085874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-0.616186</v>
      </c>
      <c r="D325" t="n">
        <v>-253.7921312586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-0.6370612</v>
      </c>
      <c r="D326" t="n">
        <v>-260.99628200028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-0.6530009</v>
      </c>
      <c r="D327" t="n">
        <v>-266.73967806588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-0.6692526</v>
      </c>
      <c r="D328" t="n">
        <v>-272.63467790082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-0.6832971</v>
      </c>
      <c r="D329" t="n">
        <v>-277.1254639386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-0.6945907</v>
      </c>
      <c r="D330" t="n">
        <v>-281.0845833246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-0.7092112</v>
      </c>
      <c r="D331" t="n">
        <v>-286.06049513496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-0.720607</v>
      </c>
      <c r="D332" t="n">
        <v>-289.45417428522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-0.7272955</v>
      </c>
      <c r="D333" t="n">
        <v>-291.61750755798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-0.7342248</v>
      </c>
      <c r="D334" t="n">
        <v>-293.34898549692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-0.7379014</v>
      </c>
      <c r="D335" t="n">
        <v>-293.66269617996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-0.740783</v>
      </c>
      <c r="D336" t="n">
        <v>-294.29948861496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-0.7444974</v>
      </c>
      <c r="D337" t="n">
        <v>-294.63124961196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-0.7434599</v>
      </c>
      <c r="D338" t="n">
        <v>-293.3358408432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-0.7407823</v>
      </c>
      <c r="D339" t="n">
        <v>-291.68713019754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-0.7362878</v>
      </c>
      <c r="D340" t="n">
        <v>-288.7526648709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-0.7283244</v>
      </c>
      <c r="D341" t="n">
        <v>-284.973262461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-0.7219397</v>
      </c>
      <c r="D342" t="n">
        <v>-281.47187891124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-0.7128868</v>
      </c>
      <c r="D343" t="n">
        <v>-276.929237529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-0.7010075</v>
      </c>
      <c r="D344" t="n">
        <v>-271.72448924706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-0.6885296</v>
      </c>
      <c r="D345" t="n">
        <v>-265.59540136836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-0.6714174000000001</v>
      </c>
      <c r="D346" t="n">
        <v>-258.31961540856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-0.6551203</v>
      </c>
      <c r="D347" t="n">
        <v>-251.02228856886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-0.6382296</v>
      </c>
      <c r="D348" t="n">
        <v>-242.80033911354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-0.6177006</v>
      </c>
      <c r="D349" t="n">
        <v>-234.2558110509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-0.5979913</v>
      </c>
      <c r="D350" t="n">
        <v>-225.64043393364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-0.5747588</v>
      </c>
      <c r="D351" t="n">
        <v>-215.21345309352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-0.5492567</v>
      </c>
      <c r="D352" t="n">
        <v>-204.62433389316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-0.5248504000000001</v>
      </c>
      <c r="D353" t="n">
        <v>-194.29697569176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-0.4984074</v>
      </c>
      <c r="D354" t="n">
        <v>-182.75071815342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-0.4711756</v>
      </c>
      <c r="D355" t="n">
        <v>-171.42710211828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-0.4429567</v>
      </c>
      <c r="D356" t="n">
        <v>-159.66738546642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-0.4119594</v>
      </c>
      <c r="D357" t="n">
        <v>-146.44741728312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-0.3811054</v>
      </c>
      <c r="D358" t="n">
        <v>-133.67125411884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-0.3516262</v>
      </c>
      <c r="D359" t="n">
        <v>-120.81719787498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-0.3206181</v>
      </c>
      <c r="D360" t="n">
        <v>-107.37182089296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-0.2899079</v>
      </c>
      <c r="D361" t="n">
        <v>-94.14304767845999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-0.261304</v>
      </c>
      <c r="D362" t="n">
        <v>-80.26735624307999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-0.228492</v>
      </c>
      <c r="D363" t="n">
        <v>-66.16531261278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-0.1951775</v>
      </c>
      <c r="D364" t="n">
        <v>-52.17943250124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-0.1649552</v>
      </c>
      <c r="D365" t="n">
        <v>-37.87175994588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-0.1320669</v>
      </c>
      <c r="D366" t="n">
        <v>-23.86621002357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-0.1014416</v>
      </c>
      <c r="D367" t="n">
        <v>-9.543609795671999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-0.07076578</v>
      </c>
      <c r="D368" t="n">
        <v>4.723745150754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-0.03770574</v>
      </c>
      <c r="D369" t="n">
        <v>18.516593821158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-0.007641812</v>
      </c>
      <c r="D370" t="n">
        <v>33.0671374389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0.02715246</v>
      </c>
      <c r="D371" t="n">
        <v>47.04264019223999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0.06197253</v>
      </c>
      <c r="D372" t="n">
        <v>60.64059578634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0.09374359</v>
      </c>
      <c r="D373" t="n">
        <v>74.86257652019999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0.1254623</v>
      </c>
      <c r="D374" t="n">
        <v>87.96178998989998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0.1548384</v>
      </c>
      <c r="D375" t="n">
        <v>100.95619214178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0.1926073</v>
      </c>
      <c r="D376" t="n">
        <v>114.49540559916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0.2279707</v>
      </c>
      <c r="D377" t="n">
        <v>127.01049958836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0.2619579</v>
      </c>
      <c r="D378" t="n">
        <v>139.49361244638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0.303013</v>
      </c>
      <c r="D379" t="n">
        <v>152.0611592643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0.3396504</v>
      </c>
      <c r="D380" t="n">
        <v>163.65370610952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0.3785625</v>
      </c>
      <c r="D381" t="n">
        <v>175.32842276376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0.4161371</v>
      </c>
      <c r="D382" t="n">
        <v>186.47744760882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0.4520135</v>
      </c>
      <c r="D383" t="n">
        <v>196.93640958012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0.4892059</v>
      </c>
      <c r="D384" t="n">
        <v>207.693390411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0.5224664</v>
      </c>
      <c r="D385" t="n">
        <v>217.27037127492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0.5539454</v>
      </c>
      <c r="D386" t="n">
        <v>226.63750937742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0.5800225</v>
      </c>
      <c r="D387" t="n">
        <v>235.9127292435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0.6052393</v>
      </c>
      <c r="D388" t="n">
        <v>243.60228877662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0.6283054</v>
      </c>
      <c r="D389" t="n">
        <v>251.5787665407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0.6482715999999999</v>
      </c>
      <c r="D390" t="n">
        <v>259.1536090959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0.6694258</v>
      </c>
      <c r="D391" t="n">
        <v>265.31140766562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0.6852822</v>
      </c>
      <c r="D392" t="n">
        <v>271.29115592586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0.7001964000000001</v>
      </c>
      <c r="D393" t="n">
        <v>276.045589755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0.7146152</v>
      </c>
      <c r="D394" t="n">
        <v>280.47125000844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0.7283539</v>
      </c>
      <c r="D395" t="n">
        <v>285.67461464262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0.7406470000000001</v>
      </c>
      <c r="D396" t="n">
        <v>289.01662712766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0.7472031</v>
      </c>
      <c r="D397" t="n">
        <v>291.34876542714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0.7555916</v>
      </c>
      <c r="D398" t="n">
        <v>293.63021190414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0.7595605</v>
      </c>
      <c r="D399" t="n">
        <v>294.14945717262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0.76166</v>
      </c>
      <c r="D400" t="n">
        <v>294.82055778276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0.7667253000000001</v>
      </c>
      <c r="D401" t="n">
        <v>295.36058921418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0.7648867</v>
      </c>
      <c r="D402" t="n">
        <v>294.2435452203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0.7630143</v>
      </c>
      <c r="D403" t="n">
        <v>292.76279054478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0.7594070000000001</v>
      </c>
      <c r="D404" t="n">
        <v>290.1341113731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0.7515908</v>
      </c>
      <c r="D405" t="n">
        <v>286.64741335752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0.7454523</v>
      </c>
      <c r="D406" t="n">
        <v>283.09766502924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0.7365087</v>
      </c>
      <c r="D407" t="n">
        <v>278.5111557237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0.7249995</v>
      </c>
      <c r="D408" t="n">
        <v>273.26062127952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0.7111537</v>
      </c>
      <c r="D409" t="n">
        <v>267.29596735848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0.6946692</v>
      </c>
      <c r="D410" t="n">
        <v>260.18779145688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0.6776394</v>
      </c>
      <c r="D411" t="n">
        <v>252.60779166912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0.6578111</v>
      </c>
      <c r="D412" t="n">
        <v>244.55986736616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0.6370929</v>
      </c>
      <c r="D413" t="n">
        <v>235.95716320452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0.6166852</v>
      </c>
      <c r="D414" t="n">
        <v>227.0121005619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0.5917118</v>
      </c>
      <c r="D415" t="n">
        <v>216.805025376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0.5656269</v>
      </c>
      <c r="D416" t="n">
        <v>206.00461687338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0.5413206</v>
      </c>
      <c r="D417" t="n">
        <v>195.5043970416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0.5131513</v>
      </c>
      <c r="D418" t="n">
        <v>184.06059233058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0.4830748</v>
      </c>
      <c r="D419" t="n">
        <v>172.34144171532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0.4539053</v>
      </c>
      <c r="D420" t="n">
        <v>160.237416897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0.4215713</v>
      </c>
      <c r="D421" t="n">
        <v>147.01968141804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0.3879631</v>
      </c>
      <c r="D422" t="n">
        <v>134.08597108836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0.3567017</v>
      </c>
      <c r="D423" t="n">
        <v>121.00873875012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0.3232169</v>
      </c>
      <c r="D424" t="n">
        <v>107.50002843654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0.2873399</v>
      </c>
      <c r="D425" t="n">
        <v>93.88311057881999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0.2523108</v>
      </c>
      <c r="D426" t="n">
        <v>79.58870846334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0.2161435</v>
      </c>
      <c r="D427" t="n">
        <v>65.34896043438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0.1807873</v>
      </c>
      <c r="D428" t="n">
        <v>51.28908661422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0.1446543</v>
      </c>
      <c r="D429" t="n">
        <v>36.95553355644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0.1067699</v>
      </c>
      <c r="D430" t="n">
        <v>22.713936470928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0.07133672000000001</v>
      </c>
      <c r="D431" t="n">
        <v>8.091194741999999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0.03396758</v>
      </c>
      <c r="D432" t="n">
        <v>-6.507487239174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-0.00313277</v>
      </c>
      <c r="D433" t="n">
        <v>-20.475747854352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-0.03883186</v>
      </c>
      <c r="D434" t="n">
        <v>-34.96581663102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-0.07699325999999999</v>
      </c>
      <c r="D435" t="n">
        <v>-49.24833195437999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-0.1124476</v>
      </c>
      <c r="D436" t="n">
        <v>-63.0187089273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-0.148132</v>
      </c>
      <c r="D437" t="n">
        <v>-77.21826827814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-0.1843155</v>
      </c>
      <c r="D438" t="n">
        <v>-90.57933708641998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-0.217957</v>
      </c>
      <c r="D439" t="n">
        <v>-103.7032989831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-0.252961</v>
      </c>
      <c r="D440" t="n">
        <v>-117.2023552089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-0.2858106</v>
      </c>
      <c r="D441" t="n">
        <v>-129.7998391329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-0.3181425</v>
      </c>
      <c r="D442" t="n">
        <v>-142.42480733286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-0.351843</v>
      </c>
      <c r="D443" t="n">
        <v>-154.91653654284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-0.3817669</v>
      </c>
      <c r="D444" t="n">
        <v>-166.43754250956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-0.4118393</v>
      </c>
      <c r="D445" t="n">
        <v>-178.12156733964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-0.4420866</v>
      </c>
      <c r="D446" t="n">
        <v>-189.35436576726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-0.469452</v>
      </c>
      <c r="D447" t="n">
        <v>-199.73449126278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-0.497515</v>
      </c>
      <c r="D448" t="n">
        <v>-210.18666078144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-0.5241305000000001</v>
      </c>
      <c r="D449" t="n">
        <v>-219.91081145256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-0.5482742</v>
      </c>
      <c r="D450" t="n">
        <v>-229.11269798736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-0.5725329</v>
      </c>
      <c r="D451" t="n">
        <v>-237.9877291854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-0.5944114</v>
      </c>
      <c r="D452" t="n">
        <v>-245.73958431426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-0.6154478</v>
      </c>
      <c r="D453" t="n">
        <v>-253.59442686162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-0.6362188</v>
      </c>
      <c r="D454" t="n">
        <v>-260.96046439122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-0.6533113</v>
      </c>
      <c r="D455" t="n">
        <v>-266.9847409521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-0.6695536</v>
      </c>
      <c r="D456" t="n">
        <v>-272.75728796028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-0.6833258</v>
      </c>
      <c r="D457" t="n">
        <v>-277.12238217768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-0.6945601</v>
      </c>
      <c r="D458" t="n">
        <v>-281.10838835538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-0.7092617</v>
      </c>
      <c r="D459" t="n">
        <v>-286.19955173484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-0.7208377</v>
      </c>
      <c r="D460" t="n">
        <v>-289.57269629448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-0.7273227</v>
      </c>
      <c r="D461" t="n">
        <v>-291.5867842884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-0.7346992</v>
      </c>
      <c r="D462" t="n">
        <v>-293.53197291318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-0.7383913</v>
      </c>
      <c r="D463" t="n">
        <v>-293.95892258676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-0.7407148</v>
      </c>
      <c r="D464" t="n">
        <v>-294.31892257668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-0.744472</v>
      </c>
      <c r="D465" t="n">
        <v>-294.71527476684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-0.743351</v>
      </c>
      <c r="D466" t="n">
        <v>-293.44838800986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-0.7404916</v>
      </c>
      <c r="D467" t="n">
        <v>-291.68241321654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-0.7365031</v>
      </c>
      <c r="D468" t="n">
        <v>-288.99250763148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-0.7288194</v>
      </c>
      <c r="D469" t="n">
        <v>-285.27810521976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-0.7218444000000001</v>
      </c>
      <c r="D470" t="n">
        <v>-281.61942607692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-0.7129554</v>
      </c>
      <c r="D471" t="n">
        <v>-276.95373438366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-0.701437</v>
      </c>
      <c r="D472" t="n">
        <v>-271.80395465364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-0.6890602</v>
      </c>
      <c r="D473" t="n">
        <v>-265.9466906667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-0.6723143</v>
      </c>
      <c r="D474" t="n">
        <v>-258.48870345414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-0.6554286</v>
      </c>
      <c r="D475" t="n">
        <v>-251.03351498364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-0.6381354</v>
      </c>
      <c r="D476" t="n">
        <v>-243.06452149608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-0.6177388</v>
      </c>
      <c r="D477" t="n">
        <v>-234.27996199362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-0.5989929000000001</v>
      </c>
      <c r="D478" t="n">
        <v>-225.57565406124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-0.5763874</v>
      </c>
      <c r="D479" t="n">
        <v>-215.61427069236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-0.5496669</v>
      </c>
      <c r="D480" t="n">
        <v>-204.95917665108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-0.5251836</v>
      </c>
      <c r="D481" t="n">
        <v>-194.35118952672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-0.4986294</v>
      </c>
      <c r="D482" t="n">
        <v>-182.81631563586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-0.4717699</v>
      </c>
      <c r="D483" t="n">
        <v>-171.46971217998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-0.4442039</v>
      </c>
      <c r="D484" t="n">
        <v>-159.76845464598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-0.4126454</v>
      </c>
      <c r="D485" t="n">
        <v>-146.68908394302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-0.3836157</v>
      </c>
      <c r="D486" t="n">
        <v>-133.96436731818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-0.3538545</v>
      </c>
      <c r="D487" t="n">
        <v>-120.96546831108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-0.321086</v>
      </c>
      <c r="D488" t="n">
        <v>-107.31465108324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-0.2918023</v>
      </c>
      <c r="D489" t="n">
        <v>-94.21927409141999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-0.2618336</v>
      </c>
      <c r="D490" t="n">
        <v>-80.46748202364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-0.2289084</v>
      </c>
      <c r="D491" t="n">
        <v>-66.28364594279999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-0.1988779</v>
      </c>
      <c r="D492" t="n">
        <v>-52.39311174054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-0.1685856</v>
      </c>
      <c r="D493" t="n">
        <v>-38.05182283392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-0.1369661</v>
      </c>
      <c r="D494" t="n">
        <v>-23.891376689532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-0.1028171</v>
      </c>
      <c r="D495" t="n">
        <v>-9.811735574328001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-0.06548569999999999</v>
      </c>
      <c r="D496" t="n">
        <v>4.40514138609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-0.03473833</v>
      </c>
      <c r="D497" t="n">
        <v>18.43565986116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-0.00298812</v>
      </c>
      <c r="D498" t="n">
        <v>32.96474750466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0.03096366</v>
      </c>
      <c r="D499" t="n">
        <v>47.08402383888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0.05857292</v>
      </c>
      <c r="D500" t="n">
        <v>60.54814295873999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0.0892743</v>
      </c>
      <c r="D501" t="n">
        <v>74.33943188076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0.1226614</v>
      </c>
      <c r="D502" t="n">
        <v>87.5842742772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0.156295</v>
      </c>
      <c r="D503" t="n">
        <v>100.95213553812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0.1929136</v>
      </c>
      <c r="D504" t="n">
        <v>114.53682069234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0.227552</v>
      </c>
      <c r="D505" t="n">
        <v>126.94336122546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0.2623409</v>
      </c>
      <c r="D506" t="n">
        <v>139.42298351754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0.2984036</v>
      </c>
      <c r="D507" t="n">
        <v>151.687102671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0.3372627</v>
      </c>
      <c r="D508" t="n">
        <v>163.19317153122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0.3784429</v>
      </c>
      <c r="D509" t="n">
        <v>175.26993219936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0.4148901</v>
      </c>
      <c r="D510" t="n">
        <v>186.45411427614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0.4512853</v>
      </c>
      <c r="D511" t="n">
        <v>196.76785612572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0.4884636</v>
      </c>
      <c r="D512" t="n">
        <v>207.42018287148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0.5223363</v>
      </c>
      <c r="D513" t="n">
        <v>216.98760398724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0.5530583</v>
      </c>
      <c r="D514" t="n">
        <v>226.35342133506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0.5806131</v>
      </c>
      <c r="D515" t="n">
        <v>235.63493050914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0.6050283</v>
      </c>
      <c r="D516" t="n">
        <v>243.5427604764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0.6272683</v>
      </c>
      <c r="D517" t="n">
        <v>251.47096780158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0.6486988</v>
      </c>
      <c r="D518" t="n">
        <v>258.81033866526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0.6673985</v>
      </c>
      <c r="D519" t="n">
        <v>265.04206805052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0.6847073</v>
      </c>
      <c r="D520" t="n">
        <v>271.21027542498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0.7005522</v>
      </c>
      <c r="D521" t="n">
        <v>275.98244510268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0.713846</v>
      </c>
      <c r="D522" t="n">
        <v>280.35779089212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0.7281590999999999</v>
      </c>
      <c r="D523" t="n">
        <v>285.49263351564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0.7399858</v>
      </c>
      <c r="D524" t="n">
        <v>288.88549505586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0.7476748</v>
      </c>
      <c r="D525" t="n">
        <v>291.2748346116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0.7546031</v>
      </c>
      <c r="D526" t="n">
        <v>293.408796816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0.7589242</v>
      </c>
      <c r="D527" t="n">
        <v>294.07555780362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0.7623447</v>
      </c>
      <c r="D528" t="n">
        <v>294.87360809574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0.7659408</v>
      </c>
      <c r="D529" t="n">
        <v>295.24096657602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0.7658203</v>
      </c>
      <c r="D530" t="n">
        <v>294.17379679458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0.7631995</v>
      </c>
      <c r="D531" t="n">
        <v>292.79562073254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0.7592044999999999</v>
      </c>
      <c r="D532" t="n">
        <v>289.97889125166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0.7519013</v>
      </c>
      <c r="D533" t="n">
        <v>286.46219323692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0.7445602</v>
      </c>
      <c r="D534" t="n">
        <v>283.25181596832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0.7362463</v>
      </c>
      <c r="D535" t="n">
        <v>278.44948905876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0.7238871</v>
      </c>
      <c r="D536" t="n">
        <v>273.04625021634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0.7112290999999999</v>
      </c>
      <c r="D537" t="n">
        <v>267.39599880222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0.6951586</v>
      </c>
      <c r="D538" t="n">
        <v>260.04316881942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0.6762612</v>
      </c>
      <c r="D539" t="n">
        <v>252.49436399934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0.6585798</v>
      </c>
      <c r="D540" t="n">
        <v>244.59238308852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0.6372614</v>
      </c>
      <c r="D541" t="n">
        <v>235.647792144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0.6153494</v>
      </c>
      <c r="D542" t="n">
        <v>226.71672321168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0.5931222</v>
      </c>
      <c r="D543" t="n">
        <v>216.7919750619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0.5667022</v>
      </c>
      <c r="D544" t="n">
        <v>206.12889359946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0.5400829</v>
      </c>
      <c r="D545" t="n">
        <v>195.43927125726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0.5124532000000001</v>
      </c>
      <c r="D546" t="n">
        <v>183.82203887814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0.4828655</v>
      </c>
      <c r="D547" t="n">
        <v>172.06990084242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0.4529929</v>
      </c>
      <c r="D548" t="n">
        <v>159.9893036964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0.4215544</v>
      </c>
      <c r="D549" t="n">
        <v>147.01898959416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0.3889952</v>
      </c>
      <c r="D550" t="n">
        <v>134.16329813022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0.3559962</v>
      </c>
      <c r="D551" t="n">
        <v>120.90744944478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0.3216036</v>
      </c>
      <c r="D552" t="n">
        <v>107.16930517536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0.2876744</v>
      </c>
      <c r="D553" t="n">
        <v>93.66958857221999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0.2525854</v>
      </c>
      <c r="D554" t="n">
        <v>79.57314242603999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0.2160118</v>
      </c>
      <c r="D555" t="n">
        <v>65.23785980856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0.1810802</v>
      </c>
      <c r="D556" t="n">
        <v>51.21877215078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0.1444107</v>
      </c>
      <c r="D557" t="n">
        <v>36.7339612356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0.1076013</v>
      </c>
      <c r="D558" t="n">
        <v>22.44556540926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0.07162029</v>
      </c>
      <c r="D559" t="n">
        <v>8.097326817300001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0.03324105</v>
      </c>
      <c r="D560" t="n">
        <v>-6.670028115126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-0.003004491</v>
      </c>
      <c r="D561" t="n">
        <v>-20.784760424316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-0.03906985</v>
      </c>
      <c r="D562" t="n">
        <v>-35.11657134378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-0.07698352999999999</v>
      </c>
      <c r="D563" t="n">
        <v>-49.34113069392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-0.1121216</v>
      </c>
      <c r="D564" t="n">
        <v>-63.02569005918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-0.1488039</v>
      </c>
      <c r="D565" t="n">
        <v>-77.31842550803999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-0.1848534</v>
      </c>
      <c r="D566" t="n">
        <v>-90.98609808131999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-0.2176658</v>
      </c>
      <c r="D567" t="n">
        <v>-103.96373922738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-0.2529172</v>
      </c>
      <c r="D568" t="n">
        <v>-117.2573866539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-0.2862068</v>
      </c>
      <c r="D569" t="n">
        <v>-129.98958755526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-0.3181213</v>
      </c>
      <c r="D570" t="n">
        <v>-142.62521613228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-0.3517848</v>
      </c>
      <c r="D571" t="n">
        <v>-155.15496420912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-0.382256</v>
      </c>
      <c r="D572" t="n">
        <v>-166.80288841128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-0.4120926</v>
      </c>
      <c r="D573" t="n">
        <v>-178.35776230158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-0.4423262</v>
      </c>
      <c r="D574" t="n">
        <v>-189.3040827498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-0.4702046</v>
      </c>
      <c r="D575" t="n">
        <v>-199.88260446618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-0.4985577</v>
      </c>
      <c r="D576" t="n">
        <v>-210.60342177606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-0.5249369</v>
      </c>
      <c r="D577" t="n">
        <v>-220.00618880838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-0.5488189</v>
      </c>
      <c r="D578" t="n">
        <v>-229.16779232544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-0.5735031</v>
      </c>
      <c r="D579" t="n">
        <v>-238.17665999772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-0.5947965</v>
      </c>
      <c r="D580" t="n">
        <v>-245.77266607434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-0.6154842</v>
      </c>
      <c r="D581" t="n">
        <v>-253.73027591442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-0.637096</v>
      </c>
      <c r="D582" t="n">
        <v>-261.20153356686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-0.6532386</v>
      </c>
      <c r="D583" t="n">
        <v>-266.97826296486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-0.6686752</v>
      </c>
      <c r="D584" t="n">
        <v>-272.61187915932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-0.6832852</v>
      </c>
      <c r="D585" t="n">
        <v>-277.11401739804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-0.6946518</v>
      </c>
      <c r="D586" t="n">
        <v>-281.209111623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-0.7095174</v>
      </c>
      <c r="D587" t="n">
        <v>-286.27244481456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-0.7209034</v>
      </c>
      <c r="D588" t="n">
        <v>-289.51385981814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-0.727304</v>
      </c>
      <c r="D589" t="n">
        <v>-291.56455158462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-0.7351394999999999</v>
      </c>
      <c r="D590" t="n">
        <v>-293.4759351789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-0.7378529</v>
      </c>
      <c r="D591" t="n">
        <v>-293.69395404072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-0.7405979</v>
      </c>
      <c r="D592" t="n">
        <v>-294.3482621985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-0.7451575</v>
      </c>
      <c r="D593" t="n">
        <v>-294.78429992214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-0.7430888</v>
      </c>
      <c r="D594" t="n">
        <v>-293.23480311018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-0.7404553</v>
      </c>
      <c r="D595" t="n">
        <v>-291.6443314566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-0.7365918</v>
      </c>
      <c r="D596" t="n">
        <v>-288.9698032296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-0.728723</v>
      </c>
      <c r="D597" t="n">
        <v>-285.21033792606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-0.7219825</v>
      </c>
      <c r="D598" t="n">
        <v>-281.60389148616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-0.7128828</v>
      </c>
      <c r="D599" t="n">
        <v>-276.9926023071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-0.7013492</v>
      </c>
      <c r="D600" t="n">
        <v>-271.83920622498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-0.6891972</v>
      </c>
      <c r="D601" t="n">
        <v>-265.79505545082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-0.673412</v>
      </c>
      <c r="D602" t="n">
        <v>-258.50590471152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-0.6562666</v>
      </c>
      <c r="D603" t="n">
        <v>-251.18401812408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-0.6383966</v>
      </c>
      <c r="D604" t="n">
        <v>-242.9597416248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-0.6184052</v>
      </c>
      <c r="D605" t="n">
        <v>-234.2262513033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-0.5983201</v>
      </c>
      <c r="D606" t="n">
        <v>-225.64074839904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-0.576039</v>
      </c>
      <c r="D607" t="n">
        <v>-215.4850568595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-0.5503737</v>
      </c>
      <c r="D608" t="n">
        <v>-204.85681816338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-0.5255543</v>
      </c>
      <c r="D609" t="n">
        <v>-194.34320210556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-0.4986299</v>
      </c>
      <c r="D610" t="n">
        <v>-182.77521500808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-0.4715704</v>
      </c>
      <c r="D611" t="n">
        <v>-171.50326563816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-0.4445838</v>
      </c>
      <c r="D612" t="n">
        <v>-159.77663074638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-0.4126173</v>
      </c>
      <c r="D613" t="n">
        <v>-146.65615941564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-0.3845493</v>
      </c>
      <c r="D614" t="n">
        <v>-133.8784553709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-0.3547887</v>
      </c>
      <c r="D615" t="n">
        <v>-120.8855312064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-0.3215131</v>
      </c>
      <c r="D616" t="n">
        <v>-107.49248126694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-0.2936785</v>
      </c>
      <c r="D617" t="n">
        <v>-94.30131811427999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-0.2612064</v>
      </c>
      <c r="D618" t="n">
        <v>-80.36179020270001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-0.2276277</v>
      </c>
      <c r="D619" t="n">
        <v>-66.30263965296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-0.1977185</v>
      </c>
      <c r="D620" t="n">
        <v>-52.36043878547999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-0.1626589</v>
      </c>
      <c r="D621" t="n">
        <v>-38.14128824022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-0.1317444</v>
      </c>
      <c r="D622" t="n">
        <v>-24.071936432904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-0.1027825</v>
      </c>
      <c r="D623" t="n">
        <v>-9.778389663312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-0.06856515000000001</v>
      </c>
      <c r="D624" t="n">
        <v>4.47047157294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-0.03704858</v>
      </c>
      <c r="D625" t="n">
        <v>18.485181872352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-0.003036195</v>
      </c>
      <c r="D626" t="n">
        <v>32.7411940518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0.02894088</v>
      </c>
      <c r="D627" t="n">
        <v>46.74078485478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0.05794263</v>
      </c>
      <c r="D628" t="n">
        <v>60.56896056822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0.09288027</v>
      </c>
      <c r="D629" t="n">
        <v>74.43106709832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0.1245586</v>
      </c>
      <c r="D630" t="n">
        <v>87.66056358324001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0.1559213</v>
      </c>
      <c r="D631" t="n">
        <v>100.89131792976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0.1912094</v>
      </c>
      <c r="D632" t="n">
        <v>114.19741818612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0.2254499</v>
      </c>
      <c r="D633" t="n">
        <v>126.78732349398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0.2619308</v>
      </c>
      <c r="D634" t="n">
        <v>139.4693357175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0.2991886</v>
      </c>
      <c r="D635" t="n">
        <v>151.71741713556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0.3393388</v>
      </c>
      <c r="D636" t="n">
        <v>163.29163064796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0.3779803</v>
      </c>
      <c r="D637" t="n">
        <v>175.18461773634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0.4131184</v>
      </c>
      <c r="D638" t="n">
        <v>186.17348535318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0.4523972</v>
      </c>
      <c r="D639" t="n">
        <v>196.75184983686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0.487832</v>
      </c>
      <c r="D640" t="n">
        <v>207.44373632994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0.5201374</v>
      </c>
      <c r="D641" t="n">
        <v>216.93134612718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0.5527402</v>
      </c>
      <c r="D642" t="n">
        <v>226.31757227946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0.5798236</v>
      </c>
      <c r="D643" t="n">
        <v>235.4389871184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0.6047456</v>
      </c>
      <c r="D644" t="n">
        <v>243.44206865532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0.6275428</v>
      </c>
      <c r="D645" t="n">
        <v>251.44738289658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0.647699</v>
      </c>
      <c r="D646" t="n">
        <v>258.7520367801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0.6674021999999999</v>
      </c>
      <c r="D647" t="n">
        <v>265.10725672794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0.6849773</v>
      </c>
      <c r="D648" t="n">
        <v>271.09373454774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0.699888</v>
      </c>
      <c r="D649" t="n">
        <v>275.72203630494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0.7135887</v>
      </c>
      <c r="D650" t="n">
        <v>280.38354560838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0.7285687</v>
      </c>
      <c r="D651" t="n">
        <v>285.50615552784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0.7396751</v>
      </c>
      <c r="D652" t="n">
        <v>288.73398562614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0.746808</v>
      </c>
      <c r="D653" t="n">
        <v>291.2444887005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0.7547173</v>
      </c>
      <c r="D654" t="n">
        <v>293.33291631498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0.758463</v>
      </c>
      <c r="D655" t="n">
        <v>293.94797919084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0.7617787</v>
      </c>
      <c r="D656" t="n">
        <v>294.78043199772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0.7659639</v>
      </c>
      <c r="D657" t="n">
        <v>295.14942569808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0.7652925</v>
      </c>
      <c r="D658" t="n">
        <v>294.18571503324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0.7632433</v>
      </c>
      <c r="D659" t="n">
        <v>292.6858408614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0.7579319</v>
      </c>
      <c r="D660" t="n">
        <v>289.85536924254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0.7508509</v>
      </c>
      <c r="D661" t="n">
        <v>286.41332531376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0.7448341000000001</v>
      </c>
      <c r="D662" t="n">
        <v>282.98555811414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0.7350761</v>
      </c>
      <c r="D663" t="n">
        <v>278.43628151196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0.7240409</v>
      </c>
      <c r="D664" t="n">
        <v>273.31797976848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0.7107154</v>
      </c>
      <c r="D665" t="n">
        <v>267.37505540658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0.6935942</v>
      </c>
      <c r="D666" t="n">
        <v>259.9443323442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0.6762075</v>
      </c>
      <c r="D667" t="n">
        <v>252.4109992218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0.6581401</v>
      </c>
      <c r="D668" t="n">
        <v>244.44335793546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0.6379696</v>
      </c>
      <c r="D669" t="n">
        <v>235.76081100876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0.6157719</v>
      </c>
      <c r="D670" t="n">
        <v>226.960685469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0.5923836</v>
      </c>
      <c r="D671" t="n">
        <v>216.81423921222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0.5657872</v>
      </c>
      <c r="D672" t="n">
        <v>206.01452253348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0.5390571</v>
      </c>
      <c r="D673" t="n">
        <v>195.37194421512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0.5129818</v>
      </c>
      <c r="D674" t="n">
        <v>183.86298227322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0.4830726</v>
      </c>
      <c r="D675" t="n">
        <v>172.1778253677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0.4531886</v>
      </c>
      <c r="D676" t="n">
        <v>160.07902067502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0.4218391</v>
      </c>
      <c r="D677" t="n">
        <v>147.00018456324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0.3883457</v>
      </c>
      <c r="D678" t="n">
        <v>134.1201220308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0.3559848</v>
      </c>
      <c r="D679" t="n">
        <v>120.8735815212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0.3215163</v>
      </c>
      <c r="D680" t="n">
        <v>107.05546870056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0.2871362</v>
      </c>
      <c r="D681" t="n">
        <v>93.63669549138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0.2531873</v>
      </c>
      <c r="D682" t="n">
        <v>79.64883424781999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0.2164181</v>
      </c>
      <c r="D683" t="n">
        <v>65.19867741972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0.1800349</v>
      </c>
      <c r="D684" t="n">
        <v>51.06087907344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0.1441396</v>
      </c>
      <c r="D685" t="n">
        <v>36.70874111051999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0.1074275</v>
      </c>
      <c r="D686" t="n">
        <v>22.406150316024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0.07060224</v>
      </c>
      <c r="D687" t="n">
        <v>7.98578593992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0.03396434</v>
      </c>
      <c r="D688" t="n">
        <v>-6.536914911306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-0.003095393</v>
      </c>
      <c r="D689" t="n">
        <v>-20.73127300443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-0.04090185</v>
      </c>
      <c r="D690" t="n">
        <v>-35.24842668599999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-0.07618203</v>
      </c>
      <c r="D691" t="n">
        <v>-49.46374075338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-0.112197</v>
      </c>
      <c r="D692" t="n">
        <v>-63.20232527436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-0.1488691</v>
      </c>
      <c r="D693" t="n">
        <v>-77.32638148266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-0.1833126</v>
      </c>
      <c r="D694" t="n">
        <v>-90.81707292882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-0.2188088</v>
      </c>
      <c r="D695" t="n">
        <v>-103.95150652332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-0.2528672</v>
      </c>
      <c r="D696" t="n">
        <v>-117.37864451214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-0.2855193</v>
      </c>
      <c r="D697" t="n">
        <v>-129.96848692692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-0.3189008</v>
      </c>
      <c r="D698" t="n">
        <v>-142.61417839674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-0.3517803</v>
      </c>
      <c r="D699" t="n">
        <v>-155.2617881055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-0.3827187</v>
      </c>
      <c r="D700" t="n">
        <v>-166.72980665232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-0.412408</v>
      </c>
      <c r="D701" t="n">
        <v>-178.35166167282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-0.4427482</v>
      </c>
      <c r="D702" t="n">
        <v>-189.5886739368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-0.4706882</v>
      </c>
      <c r="D703" t="n">
        <v>-199.9143025785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-0.4978946</v>
      </c>
      <c r="D704" t="n">
        <v>-210.46700668554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-0.5249726</v>
      </c>
      <c r="D705" t="n">
        <v>-220.18974226236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-0.5489591</v>
      </c>
      <c r="D706" t="n">
        <v>-229.26294955548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-0.5728529999999999</v>
      </c>
      <c r="D707" t="n">
        <v>-238.1290813827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-0.5952416</v>
      </c>
      <c r="D708" t="n">
        <v>-245.9525088366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-0.6157382</v>
      </c>
      <c r="D709" t="n">
        <v>-253.66448975274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-0.636047</v>
      </c>
      <c r="D710" t="n">
        <v>-260.89445810376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-0.653733</v>
      </c>
      <c r="D711" t="n">
        <v>-267.0787661067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-0.669826</v>
      </c>
      <c r="D712" t="n">
        <v>-272.86118732844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-0.6832592</v>
      </c>
      <c r="D713" t="n">
        <v>-277.20467777286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-0.6947054</v>
      </c>
      <c r="D714" t="n">
        <v>-281.16033803946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-0.7088183</v>
      </c>
      <c r="D715" t="n">
        <v>-285.9902435646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-0.7203257</v>
      </c>
      <c r="D716" t="n">
        <v>-289.4075390664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-0.7276056</v>
      </c>
      <c r="D717" t="n">
        <v>-291.65389120476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-0.734812</v>
      </c>
      <c r="D718" t="n">
        <v>-293.53294775592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-0.738191</v>
      </c>
      <c r="D719" t="n">
        <v>-293.88791629944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-0.7403693</v>
      </c>
      <c r="D720" t="n">
        <v>-294.17996031642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-0.7437619</v>
      </c>
      <c r="D721" t="n">
        <v>-294.3479477331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-0.7430841</v>
      </c>
      <c r="D722" t="n">
        <v>-293.24964587706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-0.7408577</v>
      </c>
      <c r="D723" t="n">
        <v>-291.82209874722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-0.7366565</v>
      </c>
      <c r="D724" t="n">
        <v>-288.95055794712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-0.7285109</v>
      </c>
      <c r="D725" t="n">
        <v>-285.01071529014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-0.7211401</v>
      </c>
      <c r="D726" t="n">
        <v>-281.4474763962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-0.7126123</v>
      </c>
      <c r="D727" t="n">
        <v>-276.90033815874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-0.7015583</v>
      </c>
      <c r="D728" t="n">
        <v>-271.6187030865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-0.6887854</v>
      </c>
      <c r="D729" t="n">
        <v>-265.81810576464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-0.6729931</v>
      </c>
      <c r="D730" t="n">
        <v>-258.59162797956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-0.6557117</v>
      </c>
      <c r="D731" t="n">
        <v>-250.8441753663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-0.6368438</v>
      </c>
      <c r="D732" t="n">
        <v>-242.79250892508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-0.6177636</v>
      </c>
      <c r="D733" t="n">
        <v>-234.3259368351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-0.5984173</v>
      </c>
      <c r="D734" t="n">
        <v>-225.5663458854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-0.5749458</v>
      </c>
      <c r="D735" t="n">
        <v>-215.4677612625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-0.5502532999999999</v>
      </c>
      <c r="D736" t="n">
        <v>-204.76628357472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-0.5259302</v>
      </c>
      <c r="D737" t="n">
        <v>-194.2080134301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-0.4990386</v>
      </c>
      <c r="D738" t="n">
        <v>-182.79933450426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-0.4722822</v>
      </c>
      <c r="D739" t="n">
        <v>-171.43672475952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-0.4450934</v>
      </c>
      <c r="D740" t="n">
        <v>-159.68216534022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-0.4140139</v>
      </c>
      <c r="D741" t="n">
        <v>-146.60169400836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-0.3836007</v>
      </c>
      <c r="D742" t="n">
        <v>-133.8360025419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-0.3544129</v>
      </c>
      <c r="D743" t="n">
        <v>-120.79172617758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-0.3224328</v>
      </c>
      <c r="D744" t="n">
        <v>-107.35477686828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-0.291364</v>
      </c>
      <c r="D745" t="n">
        <v>-94.28289044184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-0.2605509</v>
      </c>
      <c r="D746" t="n">
        <v>-80.3245260528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-0.2285461</v>
      </c>
      <c r="D747" t="n">
        <v>-66.26119311324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-0.1977049</v>
      </c>
      <c r="D748" t="n">
        <v>-52.36323752754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-0.164601</v>
      </c>
      <c r="D749" t="n">
        <v>-37.9300303845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-0.1333659</v>
      </c>
      <c r="D750" t="n">
        <v>-23.94808109046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-0.1038569</v>
      </c>
      <c r="D751" t="n">
        <v>-9.870732428022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-0.07006956</v>
      </c>
      <c r="D752" t="n">
        <v>4.541848929432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-0.03845868</v>
      </c>
      <c r="D753" t="n">
        <v>18.593163001404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-0.008117937</v>
      </c>
      <c r="D754" t="n">
        <v>32.93487329166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0.02284666</v>
      </c>
      <c r="D755" t="n">
        <v>46.9399357926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0.0545042</v>
      </c>
      <c r="D756" t="n">
        <v>60.43427503739999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0.08893547</v>
      </c>
      <c r="D757" t="n">
        <v>74.44572118596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0.1221498</v>
      </c>
      <c r="D758" t="n">
        <v>87.87515477219999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0.1572773</v>
      </c>
      <c r="D759" t="n">
        <v>101.02119213996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0.1926624</v>
      </c>
      <c r="D760" t="n">
        <v>114.503141448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0.2261215</v>
      </c>
      <c r="D761" t="n">
        <v>126.86647443516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0.2650384</v>
      </c>
      <c r="D762" t="n">
        <v>139.08748038228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0.3033971</v>
      </c>
      <c r="D763" t="n">
        <v>151.65087625692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0.3405544</v>
      </c>
      <c r="D764" t="n">
        <v>163.41137907228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0.3819341</v>
      </c>
      <c r="D765" t="n">
        <v>175.28628440016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0.4173098</v>
      </c>
      <c r="D766" t="n">
        <v>186.57194446152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0.4524925</v>
      </c>
      <c r="D767" t="n">
        <v>196.7187051837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0.4886615</v>
      </c>
      <c r="D768" t="n">
        <v>207.21408224832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0.5209374</v>
      </c>
      <c r="D769" t="n">
        <v>216.99864172278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0.5546725</v>
      </c>
      <c r="D770" t="n">
        <v>226.40112573624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0.5814654</v>
      </c>
      <c r="D771" t="n">
        <v>235.84860974844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0.6050137</v>
      </c>
      <c r="D772" t="n">
        <v>243.70247745306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0.6284487</v>
      </c>
      <c r="D773" t="n">
        <v>251.41222566486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0.6482629</v>
      </c>
      <c r="D774" t="n">
        <v>258.81376633812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0.6676066</v>
      </c>
      <c r="D775" t="n">
        <v>264.96952088274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0.6848847</v>
      </c>
      <c r="D776" t="n">
        <v>271.13115593034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0.7006146</v>
      </c>
      <c r="D777" t="n">
        <v>276.19584132312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0.7143093</v>
      </c>
      <c r="D778" t="n">
        <v>280.641501576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0.7282318</v>
      </c>
      <c r="D779" t="n">
        <v>285.54518068398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0.7398145</v>
      </c>
      <c r="D780" t="n">
        <v>288.73260197838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0.7467983</v>
      </c>
      <c r="D781" t="n">
        <v>291.0556522278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0.7546554</v>
      </c>
      <c r="D782" t="n">
        <v>293.42926851354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0.7596923</v>
      </c>
      <c r="D783" t="n">
        <v>294.17401692036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0.7624118</v>
      </c>
      <c r="D784" t="n">
        <v>294.78775904154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0.7656633</v>
      </c>
      <c r="D785" t="n">
        <v>295.17543198666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0.7655843</v>
      </c>
      <c r="D786" t="n">
        <v>294.11096660766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0.7632142</v>
      </c>
      <c r="D787" t="n">
        <v>292.71640689828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0.7584287</v>
      </c>
      <c r="D788" t="n">
        <v>289.95609251016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0.7513371</v>
      </c>
      <c r="D789" t="n">
        <v>286.35885990648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0.7448823</v>
      </c>
      <c r="D790" t="n">
        <v>283.07615559588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0.7357418999999999</v>
      </c>
      <c r="D791" t="n">
        <v>278.4976337115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0.7232336</v>
      </c>
      <c r="D792" t="n">
        <v>273.02140744974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0.710348</v>
      </c>
      <c r="D793" t="n">
        <v>267.19297993998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0.6944144</v>
      </c>
      <c r="D794" t="n">
        <v>260.07049586268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0.6761121</v>
      </c>
      <c r="D795" t="n">
        <v>252.30480425622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0.6583189</v>
      </c>
      <c r="D796" t="n">
        <v>244.42684850196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0.6372112</v>
      </c>
      <c r="D797" t="n">
        <v>235.83864119526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0.6155996</v>
      </c>
      <c r="D798" t="n">
        <v>226.6056540324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0.5928895</v>
      </c>
      <c r="D799" t="n">
        <v>216.60011972136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0.5650547</v>
      </c>
      <c r="D800" t="n">
        <v>205.95782442186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0.539053</v>
      </c>
      <c r="D801" t="n">
        <v>195.1536108879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0.5113497</v>
      </c>
      <c r="D802" t="n">
        <v>183.82084390962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0.4824798</v>
      </c>
      <c r="D803" t="n">
        <v>172.20317127894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0.4538577</v>
      </c>
      <c r="D804" t="n">
        <v>159.88776281874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0.4200954</v>
      </c>
      <c r="D805" t="n">
        <v>146.73389526252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0.3883152</v>
      </c>
      <c r="D806" t="n">
        <v>133.94257486596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0.3557866</v>
      </c>
      <c r="D807" t="n">
        <v>120.82068844092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0.3212307</v>
      </c>
      <c r="D808" t="n">
        <v>107.1198083214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0.2882626</v>
      </c>
      <c r="D809" t="n">
        <v>93.55710429864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0.2519476</v>
      </c>
      <c r="D810" t="n">
        <v>79.40112985223999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0.2158437</v>
      </c>
      <c r="D811" t="n">
        <v>65.08877176242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0.1808932</v>
      </c>
      <c r="D812" t="n">
        <v>51.07820611698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0.1441147</v>
      </c>
      <c r="D813" t="n">
        <v>36.6836467716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0.1071532</v>
      </c>
      <c r="D814" t="n">
        <v>22.371153461658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0.07056588</v>
      </c>
      <c r="D815" t="n">
        <v>7.885493489898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0.0328922</v>
      </c>
      <c r="D816" t="n">
        <v>-6.834666475295999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-0.003362991</v>
      </c>
      <c r="D817" t="n">
        <v>-20.822810737716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-0.03859077</v>
      </c>
      <c r="D818" t="n">
        <v>-35.12543926806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-0.07752629</v>
      </c>
      <c r="D819" t="n">
        <v>-49.54581622278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-0.1131541</v>
      </c>
      <c r="D820" t="n">
        <v>-63.25741961244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-0.1479175</v>
      </c>
      <c r="D821" t="n">
        <v>-77.37996638681999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-0.1853703</v>
      </c>
      <c r="D822" t="n">
        <v>-91.00851946433998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-0.2180372</v>
      </c>
      <c r="D823" t="n">
        <v>-103.97785872384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-0.2519263</v>
      </c>
      <c r="D824" t="n">
        <v>-117.29138036364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-0.2869225</v>
      </c>
      <c r="D825" t="n">
        <v>-130.07870704962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-0.3194748</v>
      </c>
      <c r="D826" t="n">
        <v>-142.84285763562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-0.3519097</v>
      </c>
      <c r="D827" t="n">
        <v>-155.26024722504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-0.3818825</v>
      </c>
      <c r="D828" t="n">
        <v>-166.58634753684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-0.4126159</v>
      </c>
      <c r="D829" t="n">
        <v>-178.33795098138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-0.442434</v>
      </c>
      <c r="D830" t="n">
        <v>-189.49886261856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-0.4696873</v>
      </c>
      <c r="D831" t="n">
        <v>-199.80540321048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-0.4989488</v>
      </c>
      <c r="D832" t="n">
        <v>-210.70732114422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-0.5253631</v>
      </c>
      <c r="D833" t="n">
        <v>-220.4132013756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-0.5485795</v>
      </c>
      <c r="D834" t="n">
        <v>-229.08732062958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-0.5726702</v>
      </c>
      <c r="D835" t="n">
        <v>-237.94310654514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-0.594639</v>
      </c>
      <c r="D836" t="n">
        <v>-245.86467865038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-0.6157733</v>
      </c>
      <c r="D837" t="n">
        <v>-253.70936396532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-0.6365349</v>
      </c>
      <c r="D838" t="n">
        <v>-261.14942665008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-0.653659</v>
      </c>
      <c r="D839" t="n">
        <v>-267.0746780565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-0.6693818</v>
      </c>
      <c r="D840" t="n">
        <v>-272.71128167226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-0.6830054</v>
      </c>
      <c r="D841" t="n">
        <v>-277.11816834132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-0.694724</v>
      </c>
      <c r="D842" t="n">
        <v>-281.11496068224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-0.7093172</v>
      </c>
      <c r="D843" t="n">
        <v>-286.2254636838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-0.7207398</v>
      </c>
      <c r="D844" t="n">
        <v>-289.53502333956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-0.7271854</v>
      </c>
      <c r="D845" t="n">
        <v>-291.56040064134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-0.7343242</v>
      </c>
      <c r="D846" t="n">
        <v>-293.41191002346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-0.7380607</v>
      </c>
      <c r="D847" t="n">
        <v>-293.69536913502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-0.7407299000000001</v>
      </c>
      <c r="D848" t="n">
        <v>-294.2556521382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-0.7445374</v>
      </c>
      <c r="D849" t="n">
        <v>-294.6012496128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-0.7436276000000001</v>
      </c>
      <c r="D850" t="n">
        <v>-293.34691002528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-0.7407014</v>
      </c>
      <c r="D851" t="n">
        <v>-291.63860818632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-0.7357916</v>
      </c>
      <c r="D852" t="n">
        <v>-288.58260198258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-0.7283252</v>
      </c>
      <c r="D853" t="n">
        <v>-284.9709039705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-0.7219229</v>
      </c>
      <c r="D854" t="n">
        <v>-281.5888285935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-0.7126984</v>
      </c>
      <c r="D855" t="n">
        <v>-276.75351426348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-0.7010068</v>
      </c>
      <c r="D856" t="n">
        <v>-271.51043264928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-0.6884481</v>
      </c>
      <c r="D857" t="n">
        <v>-265.68153344142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-0.6718846000000001</v>
      </c>
      <c r="D858" t="n">
        <v>-258.13125063396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-0.6551163</v>
      </c>
      <c r="D859" t="n">
        <v>-250.71675398622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-0.6379757</v>
      </c>
      <c r="D860" t="n">
        <v>-242.94033910962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-0.6175107</v>
      </c>
      <c r="D861" t="n">
        <v>-234.11769784722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-0.5973416</v>
      </c>
      <c r="D862" t="n">
        <v>-225.2922892893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-0.574972</v>
      </c>
      <c r="D863" t="n">
        <v>-215.32150340496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-0.549588</v>
      </c>
      <c r="D864" t="n">
        <v>-204.62235276114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-0.5248502</v>
      </c>
      <c r="D865" t="n">
        <v>-194.04757318302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-0.4978403</v>
      </c>
      <c r="D866" t="n">
        <v>-182.59266784338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-0.4703795</v>
      </c>
      <c r="D867" t="n">
        <v>-171.16688199978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-0.4431596</v>
      </c>
      <c r="D868" t="n">
        <v>-159.44219679348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-0.4118306</v>
      </c>
      <c r="D869" t="n">
        <v>-146.38590785088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-0.3805815</v>
      </c>
      <c r="D870" t="n">
        <v>-133.56062519112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-0.3508023</v>
      </c>
      <c r="D871" t="n">
        <v>-120.66782680998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-0.3199414</v>
      </c>
      <c r="D872" t="n">
        <v>-107.22304731222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-0.289494</v>
      </c>
      <c r="D873" t="n">
        <v>-93.92971435109999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-0.2567227</v>
      </c>
      <c r="D874" t="n">
        <v>-80.08468329221999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-0.224055</v>
      </c>
      <c r="D875" t="n">
        <v>-66.1798723608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-0.1935603</v>
      </c>
      <c r="D876" t="n">
        <v>-52.16616206136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-0.1615639</v>
      </c>
      <c r="D877" t="n">
        <v>-37.59908699754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-0.1312063</v>
      </c>
      <c r="D878" t="n">
        <v>-23.774577950664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-0.09855872</v>
      </c>
      <c r="D879" t="n">
        <v>-9.703455703146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-0.06687108999999999</v>
      </c>
      <c r="D880" t="n">
        <v>4.842660241764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-0.03757623</v>
      </c>
      <c r="D881" t="n">
        <v>18.608452309152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-0.004816689</v>
      </c>
      <c r="D882" t="n">
        <v>32.98449593178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0.02457721</v>
      </c>
      <c r="D883" t="n">
        <v>47.18499867881999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0.05716918</v>
      </c>
      <c r="D884" t="n">
        <v>60.60138195096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0.09153946</v>
      </c>
      <c r="D885" t="n">
        <v>74.61122432597999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0.124211</v>
      </c>
      <c r="D886" t="n">
        <v>87.88040634437999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0.1619517</v>
      </c>
      <c r="D887" t="n">
        <v>101.01757578786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0.1953214</v>
      </c>
      <c r="D888" t="n">
        <v>114.58955653992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0.2283091</v>
      </c>
      <c r="D889" t="n">
        <v>126.97584550128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0.2664048</v>
      </c>
      <c r="D890" t="n">
        <v>139.41637974414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0.3015615</v>
      </c>
      <c r="D891" t="n">
        <v>151.83641084292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0.3385985</v>
      </c>
      <c r="D892" t="n">
        <v>163.38100171464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0.3777463</v>
      </c>
      <c r="D893" t="n">
        <v>175.2457498101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0.4148805</v>
      </c>
      <c r="D894" t="n">
        <v>186.55574949342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0.4516258</v>
      </c>
      <c r="D895" t="n">
        <v>196.96046618322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0.4878445</v>
      </c>
      <c r="D896" t="n">
        <v>207.31905079884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0.5212049</v>
      </c>
      <c r="D897" t="n">
        <v>217.02417631326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0.5517898</v>
      </c>
      <c r="D898" t="n">
        <v>226.53555969474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0.5805803</v>
      </c>
      <c r="D899" t="n">
        <v>235.65068522568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0.6046969</v>
      </c>
      <c r="D900" t="n">
        <v>243.64744600806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0.6270728</v>
      </c>
      <c r="D901" t="n">
        <v>251.60961559644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0.6485663</v>
      </c>
      <c r="D902" t="n">
        <v>258.80260281642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0.6665447</v>
      </c>
      <c r="D903" t="n">
        <v>265.02301144728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0.6840976</v>
      </c>
      <c r="D904" t="n">
        <v>271.13873454648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0.6997282</v>
      </c>
      <c r="D905" t="n">
        <v>276.00128158014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0.7136949</v>
      </c>
      <c r="D906" t="n">
        <v>280.64125000368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0.7282076</v>
      </c>
      <c r="D907" t="n">
        <v>285.49467754074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0.7389249</v>
      </c>
      <c r="D908" t="n">
        <v>288.68892273432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0.7468264</v>
      </c>
      <c r="D909" t="n">
        <v>291.1877276958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0.7542047</v>
      </c>
      <c r="D910" t="n">
        <v>293.16599808066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0.7587931</v>
      </c>
      <c r="D911" t="n">
        <v>294.05615528844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0.7624893</v>
      </c>
      <c r="D912" t="n">
        <v>294.9756206715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0.7655298</v>
      </c>
      <c r="D913" t="n">
        <v>295.10961437844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0.7648815</v>
      </c>
      <c r="D914" t="n">
        <v>294.125777928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0.7622508</v>
      </c>
      <c r="D915" t="n">
        <v>292.55238174564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0.7577742</v>
      </c>
      <c r="D916" t="n">
        <v>289.71169000128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0.751298</v>
      </c>
      <c r="D917" t="n">
        <v>286.51801084542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0.7444575</v>
      </c>
      <c r="D918" t="n">
        <v>282.96266503302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0.7351999</v>
      </c>
      <c r="D919" t="n">
        <v>278.1366274323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0.7240482</v>
      </c>
      <c r="D920" t="n">
        <v>273.0127282047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0.710727</v>
      </c>
      <c r="D921" t="n">
        <v>267.01455227202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0.6936776</v>
      </c>
      <c r="D922" t="n">
        <v>259.7776656822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0.6761805</v>
      </c>
      <c r="D923" t="n">
        <v>252.48260299338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0.6579516</v>
      </c>
      <c r="D924" t="n">
        <v>244.38958435206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0.6367642</v>
      </c>
      <c r="D925" t="n">
        <v>235.56191164326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0.6146612</v>
      </c>
      <c r="D926" t="n">
        <v>226.56232070028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0.5915834</v>
      </c>
      <c r="D927" t="n">
        <v>216.4926040011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0.5661646</v>
      </c>
      <c r="D928" t="n">
        <v>205.9743653019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0.5399358</v>
      </c>
      <c r="D929" t="n">
        <v>195.22008887346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0.5118157</v>
      </c>
      <c r="D930" t="n">
        <v>183.63436592742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0.4829172</v>
      </c>
      <c r="D931" t="n">
        <v>171.99609581304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0.4534321</v>
      </c>
      <c r="D932" t="n">
        <v>159.82222822938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0.4206423</v>
      </c>
      <c r="D933" t="n">
        <v>146.84062481928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0.3890834</v>
      </c>
      <c r="D934" t="n">
        <v>133.93320379704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0.3560461</v>
      </c>
      <c r="D935" t="n">
        <v>120.54279536694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0.3205775</v>
      </c>
      <c r="D936" t="n">
        <v>106.96295297988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0.287877</v>
      </c>
      <c r="D937" t="n">
        <v>93.50333071524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0.2522182</v>
      </c>
      <c r="D938" t="n">
        <v>79.40600406594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0.2156043</v>
      </c>
      <c r="D939" t="n">
        <v>65.30304848598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0.1805394</v>
      </c>
      <c r="D940" t="n">
        <v>51.06741995375999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0.1428255</v>
      </c>
      <c r="D941" t="n">
        <v>36.43094237616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0.1068059</v>
      </c>
      <c r="D942" t="n">
        <v>22.22271950355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0.07177822</v>
      </c>
      <c r="D943" t="n">
        <v>7.903965187494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0.03442821</v>
      </c>
      <c r="D944" t="n">
        <v>-6.537833150273999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-0.002965114</v>
      </c>
      <c r="D945" t="n">
        <v>-20.720489985864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-0.04005742</v>
      </c>
      <c r="D946" t="n">
        <v>-35.29396127592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-0.07752892</v>
      </c>
      <c r="D947" t="n">
        <v>-49.52556465102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-0.1136852</v>
      </c>
      <c r="D948" t="n">
        <v>-63.35493533298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-0.1491484</v>
      </c>
      <c r="D949" t="n">
        <v>-77.39373997134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-0.1844957</v>
      </c>
      <c r="D950" t="n">
        <v>-90.68185280682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-0.2180391</v>
      </c>
      <c r="D951" t="n">
        <v>-103.87914803478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-0.2532584</v>
      </c>
      <c r="D952" t="n">
        <v>-117.43040551698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-0.2875791</v>
      </c>
      <c r="D953" t="n">
        <v>-130.14924163884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-0.3189759</v>
      </c>
      <c r="D954" t="n">
        <v>-142.70952430602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-0.3520992</v>
      </c>
      <c r="D955" t="n">
        <v>-155.1187063485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-0.382922</v>
      </c>
      <c r="D956" t="n">
        <v>-166.7430770922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-0.4120494</v>
      </c>
      <c r="D957" t="n">
        <v>-178.18147299834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-0.442392</v>
      </c>
      <c r="D958" t="n">
        <v>-189.28700727858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-0.4707013</v>
      </c>
      <c r="D959" t="n">
        <v>-200.1400887357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-0.4982003</v>
      </c>
      <c r="D960" t="n">
        <v>-210.40320165588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-0.5243244</v>
      </c>
      <c r="D961" t="n">
        <v>-219.87238378068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-0.5492638</v>
      </c>
      <c r="D962" t="n">
        <v>-229.35467911266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-0.5733965</v>
      </c>
      <c r="D963" t="n">
        <v>-237.9801820158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-0.5946143</v>
      </c>
      <c r="D964" t="n">
        <v>-245.77254028818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-0.6162782</v>
      </c>
      <c r="D965" t="n">
        <v>-253.76691113352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-0.6366501</v>
      </c>
      <c r="D966" t="n">
        <v>-260.89785433008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-0.653321</v>
      </c>
      <c r="D967" t="n">
        <v>-267.00665919048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-0.6696299</v>
      </c>
      <c r="D968" t="n">
        <v>-272.65080997584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-0.6832771</v>
      </c>
      <c r="D969" t="n">
        <v>-277.10341991406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-0.695418</v>
      </c>
      <c r="D970" t="n">
        <v>-281.2929166521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-0.709174</v>
      </c>
      <c r="D971" t="n">
        <v>-285.90700457322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-0.7200959</v>
      </c>
      <c r="D972" t="n">
        <v>-289.35055793592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-0.7281187</v>
      </c>
      <c r="D973" t="n">
        <v>-291.7727905725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-0.734476</v>
      </c>
      <c r="D974" t="n">
        <v>-293.35184713206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-0.7377816</v>
      </c>
      <c r="D975" t="n">
        <v>-293.69461441806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-0.7411089</v>
      </c>
      <c r="D976" t="n">
        <v>-294.18668987598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-0.7438973</v>
      </c>
      <c r="D977" t="n">
        <v>-294.2948030805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-0.7435566</v>
      </c>
      <c r="D978" t="n">
        <v>-293.30055782532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-0.7417511</v>
      </c>
      <c r="D979" t="n">
        <v>-291.75851384334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-0.7366729</v>
      </c>
      <c r="D980" t="n">
        <v>-288.74285355042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-0.7284029</v>
      </c>
      <c r="D981" t="n">
        <v>-284.97414296412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-0.7213054</v>
      </c>
      <c r="D982" t="n">
        <v>-281.27140721874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-0.7129729</v>
      </c>
      <c r="D983" t="n">
        <v>-276.73323124518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-0.7012165</v>
      </c>
      <c r="D984" t="n">
        <v>-271.64867163912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-0.6881703</v>
      </c>
      <c r="D985" t="n">
        <v>-265.59294853824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-0.6729801</v>
      </c>
      <c r="D986" t="n">
        <v>-258.32414371032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-0.655784</v>
      </c>
      <c r="D987" t="n">
        <v>-250.79788605942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-0.6371815</v>
      </c>
      <c r="D988" t="n">
        <v>-242.68417559478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-0.6178004</v>
      </c>
      <c r="D989" t="n">
        <v>-234.18807520374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-0.5978431</v>
      </c>
      <c r="D990" t="n">
        <v>-225.38307545028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-0.5744243</v>
      </c>
      <c r="D991" t="n">
        <v>-215.22068579772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-0.5498769</v>
      </c>
      <c r="D992" t="n">
        <v>-204.59675527758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-0.5249201999999999</v>
      </c>
      <c r="D993" t="n">
        <v>-193.97763607806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-0.4982106</v>
      </c>
      <c r="D994" t="n">
        <v>-182.6073848241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-0.4718958</v>
      </c>
      <c r="D995" t="n">
        <v>-171.29961784512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-0.4429427</v>
      </c>
      <c r="D996" t="n">
        <v>-159.4682345286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-0.4120786</v>
      </c>
      <c r="D997" t="n">
        <v>-146.37961854288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-0.3826709</v>
      </c>
      <c r="D998" t="n">
        <v>-133.46222896746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-0.3529728</v>
      </c>
      <c r="D999" t="n">
        <v>-120.56895888822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-0.3213071</v>
      </c>
      <c r="D1000" t="n">
        <v>-107.33377057956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-0.2895011</v>
      </c>
      <c r="D1001" t="n">
        <v>-93.97713573341998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-0.2599339</v>
      </c>
      <c r="D1002" t="n">
        <v>-80.0999977572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-0.2283497</v>
      </c>
      <c r="D1003" t="n">
        <v>-66.13169626152001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-0.1961302</v>
      </c>
      <c r="D1004" t="n">
        <v>-52.0391494863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-0.1654784</v>
      </c>
      <c r="D1005" t="n">
        <v>-37.7988983127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-0.1327941</v>
      </c>
      <c r="D1006" t="n">
        <v>-23.735496190752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-0.1024554</v>
      </c>
      <c r="D1007" t="n">
        <v>-9.460150678511999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-0.07257146</v>
      </c>
      <c r="D1008" t="n">
        <v>4.737770307594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-0.04163624</v>
      </c>
      <c r="D1009" t="n">
        <v>18.96422902875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-0.01195747</v>
      </c>
      <c r="D1010" t="n">
        <v>33.21075378708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0.02169685</v>
      </c>
      <c r="D1011" t="n">
        <v>46.84933831086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0.05350371</v>
      </c>
      <c r="D1012" t="n">
        <v>60.79990395798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0.08428954</v>
      </c>
      <c r="D1013" t="n">
        <v>74.77361425853999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0.1212458</v>
      </c>
      <c r="D1014" t="n">
        <v>87.99707300777999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0.1558615</v>
      </c>
      <c r="D1015" t="n">
        <v>101.52207262908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0.1892058</v>
      </c>
      <c r="D1016" t="n">
        <v>114.55553138364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0.2265377</v>
      </c>
      <c r="D1017" t="n">
        <v>126.81952475094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0.2630372</v>
      </c>
      <c r="D1018" t="n">
        <v>139.60735458156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0.3018113</v>
      </c>
      <c r="D1019" t="n">
        <v>151.93358065152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0.3420342</v>
      </c>
      <c r="D1020" t="n">
        <v>163.81842308604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0.3802509</v>
      </c>
      <c r="D1021" t="n">
        <v>175.54754225448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0.4187503</v>
      </c>
      <c r="D1022" t="n">
        <v>186.28122119922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0.4547792</v>
      </c>
      <c r="D1023" t="n">
        <v>197.02354794246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0.4913494</v>
      </c>
      <c r="D1024" t="n">
        <v>207.57071745846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0.5256849</v>
      </c>
      <c r="D1025" t="n">
        <v>217.28942787816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0.5545368000000001</v>
      </c>
      <c r="D1026" t="n">
        <v>226.82370434076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0.5824771</v>
      </c>
      <c r="D1027" t="n">
        <v>235.61835818256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0.6051018</v>
      </c>
      <c r="D1028" t="n">
        <v>243.66269757996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0.627565</v>
      </c>
      <c r="D1029" t="n">
        <v>251.5410306927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0.6506446</v>
      </c>
      <c r="D1030" t="n">
        <v>258.8246782875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0.6685799</v>
      </c>
      <c r="D1031" t="n">
        <v>265.4671309317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0.6863844</v>
      </c>
      <c r="D1032" t="n">
        <v>271.3105269945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0.7008753</v>
      </c>
      <c r="D1033" t="n">
        <v>275.99172183198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0.7142448</v>
      </c>
      <c r="D1034" t="n">
        <v>280.6944889959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0.7294414</v>
      </c>
      <c r="D1035" t="n">
        <v>285.41911150512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0.7402099</v>
      </c>
      <c r="D1036" t="n">
        <v>288.83562084342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0.7490824</v>
      </c>
      <c r="D1037" t="n">
        <v>291.53162705724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0.7557283</v>
      </c>
      <c r="D1038" t="n">
        <v>293.37030625104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0.7592336</v>
      </c>
      <c r="D1039" t="n">
        <v>294.05162698668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0.7631571</v>
      </c>
      <c r="D1040" t="n">
        <v>294.88854520224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0.7658709</v>
      </c>
      <c r="D1041" t="n">
        <v>295.19744456466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0.7657391</v>
      </c>
      <c r="D1042" t="n">
        <v>294.23735025192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0.7631682</v>
      </c>
      <c r="D1043" t="n">
        <v>292.6833251382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0.7587293000000001</v>
      </c>
      <c r="D1044" t="n">
        <v>289.97197301286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0.7523052</v>
      </c>
      <c r="D1045" t="n">
        <v>286.51958317242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0.7448802</v>
      </c>
      <c r="D1046" t="n">
        <v>282.96175308336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0.7360013</v>
      </c>
      <c r="D1047" t="n">
        <v>278.43514943652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0.7244075</v>
      </c>
      <c r="D1048" t="n">
        <v>273.27540115332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0.7110385</v>
      </c>
      <c r="D1049" t="n">
        <v>267.28986672972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0.6944749</v>
      </c>
      <c r="D1050" t="n">
        <v>259.97716253196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0.6760727</v>
      </c>
      <c r="D1051" t="n">
        <v>252.41030739792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0.657287</v>
      </c>
      <c r="D1052" t="n">
        <v>244.35559064232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0.6369403</v>
      </c>
      <c r="D1053" t="n">
        <v>235.658798433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0.6160491</v>
      </c>
      <c r="D1054" t="n">
        <v>226.7020376775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0.591768</v>
      </c>
      <c r="D1055" t="n">
        <v>216.60247821186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0.5657164</v>
      </c>
      <c r="D1056" t="n">
        <v>205.88420807172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0.5406663</v>
      </c>
      <c r="D1057" t="n">
        <v>195.17486874894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0.5121995</v>
      </c>
      <c r="D1058" t="n">
        <v>183.77527787316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0.4828423</v>
      </c>
      <c r="D1059" t="n">
        <v>171.97927191414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0.4537458</v>
      </c>
      <c r="D1060" t="n">
        <v>159.7314420684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0.4212727</v>
      </c>
      <c r="D1061" t="n">
        <v>146.80147387698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0.3886862</v>
      </c>
      <c r="D1062" t="n">
        <v>133.83735474312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0.3563946</v>
      </c>
      <c r="D1063" t="n">
        <v>120.5918205228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0.3213417</v>
      </c>
      <c r="D1064" t="n">
        <v>107.04156932988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0.2865793</v>
      </c>
      <c r="D1065" t="n">
        <v>93.47408543304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0.252348</v>
      </c>
      <c r="D1066" t="n">
        <v>79.30207325123999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0.2160785</v>
      </c>
      <c r="D1067" t="n">
        <v>64.90569000654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0.1800496</v>
      </c>
      <c r="D1068" t="n">
        <v>50.81826901734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0.1443851</v>
      </c>
      <c r="D1069" t="n">
        <v>36.60012476136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0.1074955</v>
      </c>
      <c r="D1070" t="n">
        <v>22.256754093792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0.07062164999999999</v>
      </c>
      <c r="D1071" t="n">
        <v>7.725179028977999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0.03374469</v>
      </c>
      <c r="D1072" t="n">
        <v>-6.837943204764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-0.002847125</v>
      </c>
      <c r="D1073" t="n">
        <v>-21.116706955902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-0.03982324</v>
      </c>
      <c r="D1074" t="n">
        <v>-35.41056504624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-0.07677398000000001</v>
      </c>
      <c r="D1075" t="n">
        <v>-49.45949547048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-0.1119583</v>
      </c>
      <c r="D1076" t="n">
        <v>-63.41984099154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-0.1485806</v>
      </c>
      <c r="D1077" t="n">
        <v>-77.61738776381999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-0.1850415</v>
      </c>
      <c r="D1078" t="n">
        <v>-91.1366326683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-0.218565</v>
      </c>
      <c r="D1079" t="n">
        <v>-104.15509142328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-0.2520759</v>
      </c>
      <c r="D1080" t="n">
        <v>-117.31833004842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-0.2862607</v>
      </c>
      <c r="D1081" t="n">
        <v>-130.21924163688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-0.3193062</v>
      </c>
      <c r="D1082" t="n">
        <v>-142.93329788466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-0.3510662</v>
      </c>
      <c r="D1083" t="n">
        <v>-155.23452395532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-0.3825421</v>
      </c>
      <c r="D1084" t="n">
        <v>-166.9875739407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-0.4126006</v>
      </c>
      <c r="D1085" t="n">
        <v>-178.45027802226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-0.4413061</v>
      </c>
      <c r="D1086" t="n">
        <v>-189.25713306558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-0.4703576</v>
      </c>
      <c r="D1087" t="n">
        <v>-200.04188119128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-0.4986507</v>
      </c>
      <c r="D1088" t="n">
        <v>-210.69848466648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-0.5244348</v>
      </c>
      <c r="D1089" t="n">
        <v>-220.16002528206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-0.548983</v>
      </c>
      <c r="D1090" t="n">
        <v>-229.27587408342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-0.5732239</v>
      </c>
      <c r="D1091" t="n">
        <v>-238.04423861778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-0.5949054</v>
      </c>
      <c r="D1092" t="n">
        <v>-245.89537047342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-0.6156715</v>
      </c>
      <c r="D1093" t="n">
        <v>-253.71326333628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-0.6364084</v>
      </c>
      <c r="D1094" t="n">
        <v>-260.95150212732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-0.65395</v>
      </c>
      <c r="D1095" t="n">
        <v>-267.22285415298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-0.6697409</v>
      </c>
      <c r="D1096" t="n">
        <v>-272.71260242694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-0.6826035</v>
      </c>
      <c r="D1097" t="n">
        <v>-276.90307400772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-0.694754</v>
      </c>
      <c r="D1098" t="n">
        <v>-281.37455186994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-0.7095572</v>
      </c>
      <c r="D1099" t="n">
        <v>-286.13367123354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-0.7197393</v>
      </c>
      <c r="D1100" t="n">
        <v>-289.27763340966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-0.7275429</v>
      </c>
      <c r="D1101" t="n">
        <v>-291.76253900046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-0.7349421</v>
      </c>
      <c r="D1102" t="n">
        <v>-293.41385970894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-0.7371971</v>
      </c>
      <c r="D1103" t="n">
        <v>-293.62637542626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-0.7406701</v>
      </c>
      <c r="D1104" t="n">
        <v>-294.09876535014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-0.7442788</v>
      </c>
      <c r="D1105" t="n">
        <v>-294.35247603486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-0.7433199</v>
      </c>
      <c r="D1106" t="n">
        <v>-293.3938597095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-0.7412303</v>
      </c>
      <c r="D1107" t="n">
        <v>-291.57426856548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-0.7361465</v>
      </c>
      <c r="D1108" t="n">
        <v>-288.58263342912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-0.7286689</v>
      </c>
      <c r="D1109" t="n">
        <v>-285.0312813273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-0.7213758</v>
      </c>
      <c r="D1110" t="n">
        <v>-281.1993631956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-0.712267</v>
      </c>
      <c r="D1111" t="n">
        <v>-276.69665891916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-0.7014316</v>
      </c>
      <c r="D1112" t="n">
        <v>-271.78392320766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-0.6879501</v>
      </c>
      <c r="D1113" t="n">
        <v>-265.44518124678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-0.6716482</v>
      </c>
      <c r="D1114" t="n">
        <v>-258.02461541682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-0.6552314</v>
      </c>
      <c r="D1115" t="n">
        <v>-250.756282287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-0.6372596</v>
      </c>
      <c r="D1116" t="n">
        <v>-242.6622573564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-0.6174262</v>
      </c>
      <c r="D1117" t="n">
        <v>-234.12081105468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-0.5975279999999999</v>
      </c>
      <c r="D1118" t="n">
        <v>-225.30357859716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-0.574353</v>
      </c>
      <c r="D1119" t="n">
        <v>-215.12895624054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-0.5490734</v>
      </c>
      <c r="D1120" t="n">
        <v>-204.65153515026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-0.5242329999999999</v>
      </c>
      <c r="D1121" t="n">
        <v>-193.88508891084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-0.4975937</v>
      </c>
      <c r="D1122" t="n">
        <v>-182.48530935582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-0.4706438</v>
      </c>
      <c r="D1123" t="n">
        <v>-171.35578136556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-0.4421585</v>
      </c>
      <c r="D1124" t="n">
        <v>-159.28942950216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-0.412487</v>
      </c>
      <c r="D1125" t="n">
        <v>-146.37065627898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-0.3832371</v>
      </c>
      <c r="D1126" t="n">
        <v>-133.73763776478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-0.3516257</v>
      </c>
      <c r="D1127" t="n">
        <v>-120.46829851368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-0.3223563</v>
      </c>
      <c r="D1128" t="n">
        <v>-107.28754416576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-0.2917347</v>
      </c>
      <c r="D1129" t="n">
        <v>-94.21150679604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-0.2562855</v>
      </c>
      <c r="D1130" t="n">
        <v>-80.10962039844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-0.2257479</v>
      </c>
      <c r="D1131" t="n">
        <v>-66.09389752044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-0.1968647</v>
      </c>
      <c r="D1132" t="n">
        <v>-52.02345766283999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-0.1637699</v>
      </c>
      <c r="D1133" t="n">
        <v>-37.8353762991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-0.1301796</v>
      </c>
      <c r="D1134" t="n">
        <v>-24.0323892642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-0.09763578000000001</v>
      </c>
      <c r="D1135" t="n">
        <v>-9.628669541718001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-0.06839086</v>
      </c>
      <c r="D1136" t="n">
        <v>4.740358357836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-0.03978623</v>
      </c>
      <c r="D1137" t="n">
        <v>18.793990039806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-0.005445146</v>
      </c>
      <c r="D1138" t="n">
        <v>33.09845819274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0.02611619</v>
      </c>
      <c r="D1139" t="n">
        <v>46.83493579553999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0.05677729</v>
      </c>
      <c r="D1140" t="n">
        <v>60.5333316384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0.09406299999999999</v>
      </c>
      <c r="D1141" t="n">
        <v>74.58845703102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0.1236059</v>
      </c>
      <c r="D1142" t="n">
        <v>88.06484030148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0.1529844</v>
      </c>
      <c r="D1143" t="n">
        <v>101.31672672288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0.1911399</v>
      </c>
      <c r="D1144" t="n">
        <v>114.35682069738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0.2270448</v>
      </c>
      <c r="D1145" t="n">
        <v>126.76908450078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0.2648358</v>
      </c>
      <c r="D1146" t="n">
        <v>139.4281407501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0.3047043</v>
      </c>
      <c r="D1147" t="n">
        <v>151.88351775984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0.342587</v>
      </c>
      <c r="D1148" t="n">
        <v>163.79949226896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0.3799998</v>
      </c>
      <c r="D1149" t="n">
        <v>175.56034099626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0.4166017</v>
      </c>
      <c r="D1150" t="n">
        <v>186.26310799218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0.4521511</v>
      </c>
      <c r="D1151" t="n">
        <v>196.7238938628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0.4884444</v>
      </c>
      <c r="D1152" t="n">
        <v>207.38920802958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0.5231647</v>
      </c>
      <c r="D1153" t="n">
        <v>217.26848448252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0.5525687</v>
      </c>
      <c r="D1154" t="n">
        <v>226.8260942778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0.5804074</v>
      </c>
      <c r="D1155" t="n">
        <v>235.633641201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0.6056932</v>
      </c>
      <c r="D1156" t="n">
        <v>243.62238311568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0.6273034</v>
      </c>
      <c r="D1157" t="n">
        <v>251.61404955858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0.6487131</v>
      </c>
      <c r="D1158" t="n">
        <v>258.75099904428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0.6679639000000001</v>
      </c>
      <c r="D1159" t="n">
        <v>265.33169068392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0.6850579999999999</v>
      </c>
      <c r="D1160" t="n">
        <v>271.45194208488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0.7002673</v>
      </c>
      <c r="D1161" t="n">
        <v>275.9328539091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0.714247</v>
      </c>
      <c r="D1162" t="n">
        <v>280.68719339862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0.7295319</v>
      </c>
      <c r="D1163" t="n">
        <v>285.69477187476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0.7402818</v>
      </c>
      <c r="D1164" t="n">
        <v>288.8536711573799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0.7478198</v>
      </c>
      <c r="D1165" t="n">
        <v>291.48288492024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0.7552214</v>
      </c>
      <c r="D1166" t="n">
        <v>293.37571505592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0.7586853</v>
      </c>
      <c r="D1167" t="n">
        <v>294.15653264412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0.7627783</v>
      </c>
      <c r="D1168" t="n">
        <v>295.08168985092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0.7661945</v>
      </c>
      <c r="D1169" t="n">
        <v>295.24222443762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0.765676</v>
      </c>
      <c r="D1170" t="n">
        <v>294.52929992928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0.7639656</v>
      </c>
      <c r="D1171" t="n">
        <v>292.81206727296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0.7585742</v>
      </c>
      <c r="D1172" t="n">
        <v>289.65213025452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0.7520327999999999</v>
      </c>
      <c r="D1173" t="n">
        <v>286.7065957458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0.7456607</v>
      </c>
      <c r="D1174" t="n">
        <v>283.30024363992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0.7351483</v>
      </c>
      <c r="D1175" t="n">
        <v>278.3323821438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0.7242837</v>
      </c>
      <c r="D1176" t="n">
        <v>273.32008668666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0.7117391</v>
      </c>
      <c r="D1177" t="n">
        <v>267.3639862245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0.6939312</v>
      </c>
      <c r="D1178" t="n">
        <v>259.94298014298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0.6772141</v>
      </c>
      <c r="D1179" t="n">
        <v>252.59618789586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0.659394</v>
      </c>
      <c r="D1180" t="n">
        <v>244.45621957032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0.6370729000000001</v>
      </c>
      <c r="D1181" t="n">
        <v>235.75445880768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0.6150306</v>
      </c>
      <c r="D1182" t="n">
        <v>226.8204339006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0.5915622</v>
      </c>
      <c r="D1183" t="n">
        <v>216.50839016418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0.5659733</v>
      </c>
      <c r="D1184" t="n">
        <v>206.114774103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0.5397568</v>
      </c>
      <c r="D1185" t="n">
        <v>195.28754170176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0.5115885999999999</v>
      </c>
      <c r="D1186" t="n">
        <v>183.54886278516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0.4830674</v>
      </c>
      <c r="D1187" t="n">
        <v>172.2746807109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0.4532729</v>
      </c>
      <c r="D1188" t="n">
        <v>159.91103325834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0.420399</v>
      </c>
      <c r="D1189" t="n">
        <v>146.71678834476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0.3877433</v>
      </c>
      <c r="D1190" t="n">
        <v>134.0380465614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0.3552319</v>
      </c>
      <c r="D1191" t="n">
        <v>120.51094002192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0.3213878</v>
      </c>
      <c r="D1192" t="n">
        <v>106.99870769586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0.2868566</v>
      </c>
      <c r="D1193" t="n">
        <v>93.59518605857998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0.2513756</v>
      </c>
      <c r="D1194" t="n">
        <v>79.13182168368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0.2159664</v>
      </c>
      <c r="D1195" t="n">
        <v>65.05594157466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0.1795745</v>
      </c>
      <c r="D1196" t="n">
        <v>50.86814322978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0.1430927</v>
      </c>
      <c r="D1197" t="n">
        <v>36.25065936234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0.1079824</v>
      </c>
      <c r="D1198" t="n">
        <v>22.378540253904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0.06994127</v>
      </c>
      <c r="D1199" t="n">
        <v>7.740962047404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0.03215208</v>
      </c>
      <c r="D1200" t="n">
        <v>-7.008880306896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-0.002907418</v>
      </c>
      <c r="D1201" t="n">
        <v>-20.884342182534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-0.04097417</v>
      </c>
      <c r="D1202" t="n">
        <v>-35.51955875388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-0.0777933</v>
      </c>
      <c r="D1203" t="n">
        <v>-49.7540866572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-0.1126658</v>
      </c>
      <c r="D1204" t="n">
        <v>-63.42304853862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-0.1499581</v>
      </c>
      <c r="D1205" t="n">
        <v>-77.62405443029999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-0.1849126</v>
      </c>
      <c r="D1206" t="n">
        <v>-91.04345657028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-0.2188893</v>
      </c>
      <c r="D1207" t="n">
        <v>-104.20983984942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-0.2540565</v>
      </c>
      <c r="D1208" t="n">
        <v>-117.53204073426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-0.28688</v>
      </c>
      <c r="D1209" t="n">
        <v>-130.24295232804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-0.3196077</v>
      </c>
      <c r="D1210" t="n">
        <v>-143.14619096046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-0.3523858</v>
      </c>
      <c r="D1211" t="n">
        <v>-155.47946105538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-0.382589</v>
      </c>
      <c r="D1212" t="n">
        <v>-166.86700790634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-0.4131078</v>
      </c>
      <c r="D1213" t="n">
        <v>-178.50716481312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-0.4432007</v>
      </c>
      <c r="D1214" t="n">
        <v>-189.63288777204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-0.4710858</v>
      </c>
      <c r="D1215" t="n">
        <v>-200.28713275674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-0.4989433</v>
      </c>
      <c r="D1216" t="n">
        <v>-210.75128340714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-0.5250357</v>
      </c>
      <c r="D1217" t="n">
        <v>-220.25857873842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-0.5495641999999999</v>
      </c>
      <c r="D1218" t="n">
        <v>-229.5198048942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-0.5734753</v>
      </c>
      <c r="D1219" t="n">
        <v>-238.14816943248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-0.5951773</v>
      </c>
      <c r="D1220" t="n">
        <v>-246.02439562704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-0.6170644</v>
      </c>
      <c r="D1221" t="n">
        <v>-254.1196469727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-0.6370198</v>
      </c>
      <c r="D1222" t="n">
        <v>-261.07382916792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-0.6535803</v>
      </c>
      <c r="D1223" t="n">
        <v>-267.13392333786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-0.6702</v>
      </c>
      <c r="D1224" t="n">
        <v>-273.01750807878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-0.6833766999999999</v>
      </c>
      <c r="D1225" t="n">
        <v>-277.2150865776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-0.6949198</v>
      </c>
      <c r="D1226" t="n">
        <v>-281.38150155528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-0.7095833</v>
      </c>
      <c r="D1227" t="n">
        <v>-286.3435139949599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-0.720804</v>
      </c>
      <c r="D1228" t="n">
        <v>-289.60873402932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-0.7278643</v>
      </c>
      <c r="D1229" t="n">
        <v>-291.76496038404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-0.7343556</v>
      </c>
      <c r="D1230" t="n">
        <v>-293.31310499478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-0.7379286</v>
      </c>
      <c r="D1231" t="n">
        <v>-293.7870986922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-0.7411501</v>
      </c>
      <c r="D1232" t="n">
        <v>-294.41546345448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-0.7438232</v>
      </c>
      <c r="D1233" t="n">
        <v>-294.42936282516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-0.7432283</v>
      </c>
      <c r="D1234" t="n">
        <v>-293.40860813676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-0.740959</v>
      </c>
      <c r="D1235" t="n">
        <v>-291.75904843452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-0.7356631</v>
      </c>
      <c r="D1236" t="n">
        <v>-288.55452022236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-0.7288329</v>
      </c>
      <c r="D1237" t="n">
        <v>-285.0743630871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-0.7216715</v>
      </c>
      <c r="D1238" t="n">
        <v>-281.54153299734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-0.7122424000000001</v>
      </c>
      <c r="D1239" t="n">
        <v>-276.7674450807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-0.700756</v>
      </c>
      <c r="D1240" t="n">
        <v>-271.59678484812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-0.6872056</v>
      </c>
      <c r="D1241" t="n">
        <v>-265.38807433014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-0.6725188</v>
      </c>
      <c r="D1242" t="n">
        <v>-258.17952107286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-0.6555591</v>
      </c>
      <c r="D1243" t="n">
        <v>-250.8413451777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-0.6362426</v>
      </c>
      <c r="D1244" t="n">
        <v>-242.59301207532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-0.6175751</v>
      </c>
      <c r="D1245" t="n">
        <v>-234.21722614632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-0.5974334</v>
      </c>
      <c r="D1246" t="n">
        <v>-225.25892451036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-0.5730847999999999</v>
      </c>
      <c r="D1247" t="n">
        <v>-214.87810719096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-0.5490889</v>
      </c>
      <c r="D1248" t="n">
        <v>-204.76706973822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-0.5252894</v>
      </c>
      <c r="D1249" t="n">
        <v>-194.048736705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-0.4975075</v>
      </c>
      <c r="D1250" t="n">
        <v>-182.34106407684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-0.4709711</v>
      </c>
      <c r="D1251" t="n">
        <v>-171.25653608532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-0.4444156</v>
      </c>
      <c r="D1252" t="n">
        <v>-159.21773139096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-0.4135135</v>
      </c>
      <c r="D1253" t="n">
        <v>-146.27581351434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-0.3844078</v>
      </c>
      <c r="D1254" t="n">
        <v>-133.70688304866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-0.355134</v>
      </c>
      <c r="D1255" t="n">
        <v>-120.4081727292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-0.3224871</v>
      </c>
      <c r="D1256" t="n">
        <v>-107.11565737812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-0.2914753</v>
      </c>
      <c r="D1257" t="n">
        <v>-93.86902252889999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-0.2600711</v>
      </c>
      <c r="D1258" t="n">
        <v>-79.88373990161999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-0.2274152</v>
      </c>
      <c r="D1259" t="n">
        <v>-66.11896041282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-0.1955034</v>
      </c>
      <c r="D1260" t="n">
        <v>-51.9191809362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-0.1639644</v>
      </c>
      <c r="D1261" t="n">
        <v>-37.55999894832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-0.1344756</v>
      </c>
      <c r="D1262" t="n">
        <v>-23.829002477442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-0.1041302</v>
      </c>
      <c r="D1263" t="n">
        <v>-9.497930551668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-0.07212402</v>
      </c>
      <c r="D1264" t="n">
        <v>4.829374078614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-0.0412833</v>
      </c>
      <c r="D1265" t="n">
        <v>18.837590667516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-0.008243187000000001</v>
      </c>
      <c r="D1266" t="n">
        <v>33.19405567434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0.02305277</v>
      </c>
      <c r="D1267" t="n">
        <v>47.03050182779999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0.0549762</v>
      </c>
      <c r="D1268" t="n">
        <v>60.7537718838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0.09007331</v>
      </c>
      <c r="D1269" t="n">
        <v>74.66877149418001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0.1232766</v>
      </c>
      <c r="D1270" t="n">
        <v>87.88320508644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0.1576445</v>
      </c>
      <c r="D1271" t="n">
        <v>101.38675816746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0.1913123</v>
      </c>
      <c r="D1272" t="n">
        <v>114.5981099988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0.2277999</v>
      </c>
      <c r="D1273" t="n">
        <v>126.80851846194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0.2644955</v>
      </c>
      <c r="D1274" t="n">
        <v>139.58527911048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0.3003571</v>
      </c>
      <c r="D1275" t="n">
        <v>151.83439826436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0.3423773</v>
      </c>
      <c r="D1276" t="n">
        <v>163.47732246666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0.3813404</v>
      </c>
      <c r="D1277" t="n">
        <v>175.37902024662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0.4178451</v>
      </c>
      <c r="D1278" t="n">
        <v>186.29603251956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0.4547414</v>
      </c>
      <c r="D1279" t="n">
        <v>197.00694416934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0.4888448</v>
      </c>
      <c r="D1280" t="n">
        <v>207.3811262688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0.5231767000000001</v>
      </c>
      <c r="D1281" t="n">
        <v>216.78933355254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0.55349</v>
      </c>
      <c r="D1282" t="n">
        <v>226.5207483744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0.5801933</v>
      </c>
      <c r="D1283" t="n">
        <v>235.53609403392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0.6054638</v>
      </c>
      <c r="D1284" t="n">
        <v>243.4893013584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0.6281832000000001</v>
      </c>
      <c r="D1285" t="n">
        <v>251.61342062778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0.6493862</v>
      </c>
      <c r="D1286" t="n">
        <v>258.64137640584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0.6675022</v>
      </c>
      <c r="D1287" t="n">
        <v>264.91301145036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0.6854219</v>
      </c>
      <c r="D1288" t="n">
        <v>271.08628171776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0.7007640000000001</v>
      </c>
      <c r="D1289" t="n">
        <v>275.78967781248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0.7135885</v>
      </c>
      <c r="D1290" t="n">
        <v>280.5177594411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0.7286456</v>
      </c>
      <c r="D1291" t="n">
        <v>285.37606119186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0.7392611</v>
      </c>
      <c r="D1292" t="n">
        <v>288.60058940346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0.7475842</v>
      </c>
      <c r="D1293" t="n">
        <v>291.28593524022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0.7552979</v>
      </c>
      <c r="D1294" t="n">
        <v>293.10983456022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0.7585956</v>
      </c>
      <c r="D1295" t="n">
        <v>293.935526361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0.7624817</v>
      </c>
      <c r="D1296" t="n">
        <v>294.78986595972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0.765231</v>
      </c>
      <c r="D1297" t="n">
        <v>294.7790797965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0.7652147</v>
      </c>
      <c r="D1298" t="n">
        <v>294.13011755052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0.7636641</v>
      </c>
      <c r="D1299" t="n">
        <v>292.6877276538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0.7582738</v>
      </c>
      <c r="D1300" t="n">
        <v>289.57062082284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0.7516946</v>
      </c>
      <c r="D1301" t="n">
        <v>286.31955173148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0.745073</v>
      </c>
      <c r="D1302" t="n">
        <v>282.91389144948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0.7356684999999999</v>
      </c>
      <c r="D1303" t="n">
        <v>278.17275950676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0.7239293</v>
      </c>
      <c r="D1304" t="n">
        <v>272.99546405424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0.7103071</v>
      </c>
      <c r="D1305" t="n">
        <v>266.98087302768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0.6943366</v>
      </c>
      <c r="D1306" t="n">
        <v>259.70499272826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0.6766475</v>
      </c>
      <c r="D1307" t="n">
        <v>252.25316903754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0.6578937</v>
      </c>
      <c r="D1308" t="n">
        <v>244.25741454444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0.6382535</v>
      </c>
      <c r="D1309" t="n">
        <v>235.66763491074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0.6155599</v>
      </c>
      <c r="D1310" t="n">
        <v>226.5135156702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0.5909183</v>
      </c>
      <c r="D1311" t="n">
        <v>216.23279268762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0.5656308</v>
      </c>
      <c r="D1312" t="n">
        <v>205.80034014954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0.5390434</v>
      </c>
      <c r="D1313" t="n">
        <v>195.02021466522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0.5125383999999999</v>
      </c>
      <c r="D1314" t="n">
        <v>183.4907181327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0.482803</v>
      </c>
      <c r="D1315" t="n">
        <v>172.01188197612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0.4520985</v>
      </c>
      <c r="D1316" t="n">
        <v>159.67622194416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0.4211371</v>
      </c>
      <c r="D1317" t="n">
        <v>146.64053048526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0.3870169</v>
      </c>
      <c r="D1318" t="n">
        <v>133.73660002896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0.3555032</v>
      </c>
      <c r="D1319" t="n">
        <v>120.3372607815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0.3222575</v>
      </c>
      <c r="D1320" t="n">
        <v>106.93895926986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0.2857464</v>
      </c>
      <c r="D1321" t="n">
        <v>93.36886531019999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0.2519936</v>
      </c>
      <c r="D1322" t="n">
        <v>79.09021791125998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0.2161601</v>
      </c>
      <c r="D1323" t="n">
        <v>65.00716799112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0.1789163</v>
      </c>
      <c r="D1324" t="n">
        <v>50.64109921098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0.143326</v>
      </c>
      <c r="D1325" t="n">
        <v>36.17336376702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0.1070859</v>
      </c>
      <c r="D1326" t="n">
        <v>22.336898745636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0.069785</v>
      </c>
      <c r="D1327" t="n">
        <v>7.744112990712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0.0318836</v>
      </c>
      <c r="D1328" t="n">
        <v>-7.034392884798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-0.004332372</v>
      </c>
      <c r="D1329" t="n">
        <v>-21.163911357096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-0.04098033</v>
      </c>
      <c r="D1330" t="n">
        <v>-35.64484176924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-0.07798626</v>
      </c>
      <c r="D1331" t="n">
        <v>-49.75509294648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-0.1133502</v>
      </c>
      <c r="D1332" t="n">
        <v>-63.53927495046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-0.1497324</v>
      </c>
      <c r="D1333" t="n">
        <v>-77.57792235612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-0.1847997</v>
      </c>
      <c r="D1334" t="n">
        <v>-90.99546915024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-0.2191461</v>
      </c>
      <c r="D1335" t="n">
        <v>-104.34219833628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-0.2535675</v>
      </c>
      <c r="D1336" t="n">
        <v>-117.68873884308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-0.2866008</v>
      </c>
      <c r="D1337" t="n">
        <v>-130.3566001236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-0.320513</v>
      </c>
      <c r="D1338" t="n">
        <v>-143.11961863416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-0.3524772</v>
      </c>
      <c r="D1339" t="n">
        <v>-155.39663086902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-0.3826237</v>
      </c>
      <c r="D1340" t="n">
        <v>-166.89851733942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-0.4136051</v>
      </c>
      <c r="D1341" t="n">
        <v>-178.59106418184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-0.4431101</v>
      </c>
      <c r="D1342" t="n">
        <v>-189.71766764388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-0.471409</v>
      </c>
      <c r="D1343" t="n">
        <v>-200.37313904364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-0.4994235</v>
      </c>
      <c r="D1344" t="n">
        <v>-210.76103183454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-0.525134</v>
      </c>
      <c r="D1345" t="n">
        <v>-220.11590578644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-0.5496107</v>
      </c>
      <c r="D1346" t="n">
        <v>-229.4286099282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-0.5740556</v>
      </c>
      <c r="D1347" t="n">
        <v>-238.34735181684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-0.5955418</v>
      </c>
      <c r="D1348" t="n">
        <v>-246.16499310738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-0.6165022</v>
      </c>
      <c r="D1349" t="n">
        <v>-254.0374142706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-0.6369159</v>
      </c>
      <c r="D1350" t="n">
        <v>-261.12285432378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-0.6533991</v>
      </c>
      <c r="D1351" t="n">
        <v>-267.03750824622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-0.6695261</v>
      </c>
      <c r="D1352" t="n">
        <v>-272.69886028896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-0.6836061</v>
      </c>
      <c r="D1353" t="n">
        <v>-277.28074695312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-0.6956078999999999</v>
      </c>
      <c r="D1354" t="n">
        <v>-281.51911161432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-0.7098023</v>
      </c>
      <c r="D1355" t="n">
        <v>-286.12848255444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-0.7206939999999999</v>
      </c>
      <c r="D1356" t="n">
        <v>-289.48040069958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-0.7279847</v>
      </c>
      <c r="D1357" t="n">
        <v>-291.805023276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-0.7346882</v>
      </c>
      <c r="D1358" t="n">
        <v>-293.25804210324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-0.7378953</v>
      </c>
      <c r="D1359" t="n">
        <v>-293.7120986943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-0.7414021</v>
      </c>
      <c r="D1360" t="n">
        <v>-294.48461439594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-0.7446813</v>
      </c>
      <c r="D1361" t="n">
        <v>-294.50448860922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-0.7434286</v>
      </c>
      <c r="D1362" t="n">
        <v>-293.35716159732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-0.7410188</v>
      </c>
      <c r="D1363" t="n">
        <v>-291.7509352272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-0.7359578</v>
      </c>
      <c r="D1364" t="n">
        <v>-288.64772776692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-0.7282025</v>
      </c>
      <c r="D1365" t="n">
        <v>-285.05650145238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-0.7213767</v>
      </c>
      <c r="D1366" t="n">
        <v>-281.36474054946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-0.7123089</v>
      </c>
      <c r="D1367" t="n">
        <v>-276.76423753362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-0.7008936</v>
      </c>
      <c r="D1368" t="n">
        <v>-271.7685458496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-0.6877755</v>
      </c>
      <c r="D1369" t="n">
        <v>-265.35653345052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-0.6718351</v>
      </c>
      <c r="D1370" t="n">
        <v>-258.06687956658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-0.6556656</v>
      </c>
      <c r="D1371" t="n">
        <v>-250.91546467248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-0.6376951</v>
      </c>
      <c r="D1372" t="n">
        <v>-242.54015044158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-0.6177619</v>
      </c>
      <c r="D1373" t="n">
        <v>-234.03181734648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-0.5980593</v>
      </c>
      <c r="D1374" t="n">
        <v>-225.42194337372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-0.5743688</v>
      </c>
      <c r="D1375" t="n">
        <v>-214.99033989222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-0.5484464999999999</v>
      </c>
      <c r="D1376" t="n">
        <v>-204.48263578392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-0.5240036</v>
      </c>
      <c r="D1377" t="n">
        <v>-193.8937052628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-0.4976852</v>
      </c>
      <c r="D1378" t="n">
        <v>-182.40540369768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-0.4710377</v>
      </c>
      <c r="D1379" t="n">
        <v>-171.25807696578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-0.44383</v>
      </c>
      <c r="D1380" t="n">
        <v>-159.20159931594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-0.4135394</v>
      </c>
      <c r="D1381" t="n">
        <v>-146.32927263234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-0.3834181</v>
      </c>
      <c r="D1382" t="n">
        <v>-133.65804657204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-0.3528226</v>
      </c>
      <c r="D1383" t="n">
        <v>-120.20650606818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-0.3220438</v>
      </c>
      <c r="D1384" t="n">
        <v>-107.09864479998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-0.2922674</v>
      </c>
      <c r="D1385" t="n">
        <v>-94.06512315233999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-0.2600219</v>
      </c>
      <c r="D1386" t="n">
        <v>-79.79094116207999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-0.2280754</v>
      </c>
      <c r="D1387" t="n">
        <v>-65.93616167579999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-0.1970234</v>
      </c>
      <c r="D1388" t="n">
        <v>-52.11399225149999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-0.1645997</v>
      </c>
      <c r="D1389" t="n">
        <v>-37.59556498506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-0.1348559</v>
      </c>
      <c r="D1390" t="n">
        <v>-23.643499337982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-0.1036637</v>
      </c>
      <c r="D1391" t="n">
        <v>-9.508678979039999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-0.07055184</v>
      </c>
      <c r="D1392" t="n">
        <v>4.786977853385999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-0.04012788</v>
      </c>
      <c r="D1393" t="n">
        <v>18.884662993242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-0.008752467999999999</v>
      </c>
      <c r="D1394" t="n">
        <v>33.34707453798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0.0238845</v>
      </c>
      <c r="D1395" t="n">
        <v>46.91814334038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0.05621361</v>
      </c>
      <c r="D1396" t="n">
        <v>60.63707377386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0.09059815</v>
      </c>
      <c r="D1397" t="n">
        <v>74.85100419347999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0.1261254</v>
      </c>
      <c r="D1398" t="n">
        <v>87.81675854741999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0.1560465</v>
      </c>
      <c r="D1399" t="n">
        <v>101.2040852166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0.1918097</v>
      </c>
      <c r="D1400" t="n">
        <v>114.5416634595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0.231764</v>
      </c>
      <c r="D1401" t="n">
        <v>126.78147443754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0.2646377</v>
      </c>
      <c r="D1402" t="n">
        <v>139.45883257314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0.3043561</v>
      </c>
      <c r="D1403" t="n">
        <v>151.77521587608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0.3432091</v>
      </c>
      <c r="D1404" t="n">
        <v>163.58461806114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0.3785804</v>
      </c>
      <c r="D1405" t="n">
        <v>175.38889446018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0.4184119</v>
      </c>
      <c r="D1406" t="n">
        <v>186.19059227094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0.4532131</v>
      </c>
      <c r="D1407" t="n">
        <v>196.84081209852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0.4888541</v>
      </c>
      <c r="D1408" t="n">
        <v>207.37713255822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0.524021</v>
      </c>
      <c r="D1409" t="n">
        <v>216.96559140924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0.5534511</v>
      </c>
      <c r="D1410" t="n">
        <v>226.83052823994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0.5819051</v>
      </c>
      <c r="D1411" t="n">
        <v>235.7789242158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0.6051879999999999</v>
      </c>
      <c r="D1412" t="n">
        <v>243.37816928604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0.6271878</v>
      </c>
      <c r="D1413" t="n">
        <v>251.38046465946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0.6493925</v>
      </c>
      <c r="D1414" t="n">
        <v>258.55735125096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0.6680768</v>
      </c>
      <c r="D1415" t="n">
        <v>265.11159635046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0.6858493</v>
      </c>
      <c r="D1416" t="n">
        <v>271.2982628439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0.7003102</v>
      </c>
      <c r="D1417" t="n">
        <v>275.90961491604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0.7137774</v>
      </c>
      <c r="D1418" t="n">
        <v>280.49187893868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0.7282834</v>
      </c>
      <c r="D1419" t="n">
        <v>285.20071528482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0.7393499</v>
      </c>
      <c r="D1420" t="n">
        <v>288.61914286206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0.7481483</v>
      </c>
      <c r="D1421" t="n">
        <v>291.44090378934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0.7553706</v>
      </c>
      <c r="D1422" t="n">
        <v>293.41228738194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0.7595086</v>
      </c>
      <c r="D1423" t="n">
        <v>294.04087227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0.7626757</v>
      </c>
      <c r="D1424" t="n">
        <v>294.73341942042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0.7651613</v>
      </c>
      <c r="D1425" t="n">
        <v>294.86200432248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0.7651874</v>
      </c>
      <c r="D1426" t="n">
        <v>293.9883565482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0.7633585000000001</v>
      </c>
      <c r="D1427" t="n">
        <v>292.74624966474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0.7586962</v>
      </c>
      <c r="D1428" t="n">
        <v>289.89791641116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0.7519857</v>
      </c>
      <c r="D1429" t="n">
        <v>286.47398568942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0.7446486</v>
      </c>
      <c r="D1430" t="n">
        <v>282.83452038252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0.7347177</v>
      </c>
      <c r="D1431" t="n">
        <v>278.06735070468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0.7241892</v>
      </c>
      <c r="D1432" t="n">
        <v>273.23964643734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0.7112876</v>
      </c>
      <c r="D1433" t="n">
        <v>267.16659629292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0.6937181</v>
      </c>
      <c r="D1434" t="n">
        <v>259.7726342358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0.6771087</v>
      </c>
      <c r="D1435" t="n">
        <v>252.5075400996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0.6584052</v>
      </c>
      <c r="D1436" t="n">
        <v>244.29533907168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0.6361394</v>
      </c>
      <c r="D1437" t="n">
        <v>235.47414435012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0.6161909</v>
      </c>
      <c r="D1438" t="n">
        <v>226.62584271108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0.5926037</v>
      </c>
      <c r="D1439" t="n">
        <v>216.4977926802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0.5654452</v>
      </c>
      <c r="D1440" t="n">
        <v>205.803453357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0.5400637</v>
      </c>
      <c r="D1441" t="n">
        <v>195.03565491636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0.5114441</v>
      </c>
      <c r="D1442" t="n">
        <v>183.50181876132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0.4817882</v>
      </c>
      <c r="D1443" t="n">
        <v>172.02886310772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0.4533401</v>
      </c>
      <c r="D1444" t="n">
        <v>159.7786118784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0.4207941</v>
      </c>
      <c r="D1445" t="n">
        <v>146.5727946381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0.3879768</v>
      </c>
      <c r="D1446" t="n">
        <v>133.78933587654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0.3559648</v>
      </c>
      <c r="D1447" t="n">
        <v>120.40757524494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0.3209238</v>
      </c>
      <c r="D1448" t="n">
        <v>106.7913492111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0.2870909</v>
      </c>
      <c r="D1449" t="n">
        <v>93.4157206548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0.2517016</v>
      </c>
      <c r="D1450" t="n">
        <v>79.19707325417998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0.2149186</v>
      </c>
      <c r="D1451" t="n">
        <v>64.82153906549999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0.1804348</v>
      </c>
      <c r="D1452" t="n">
        <v>50.63179103514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0.1429875</v>
      </c>
      <c r="D1453" t="n">
        <v>36.33361533486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0.1063894</v>
      </c>
      <c r="D1454" t="n">
        <v>22.089188060748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0.07050275</v>
      </c>
      <c r="D1455" t="n">
        <v>7.52344318557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0.0318565</v>
      </c>
      <c r="D1456" t="n">
        <v>-6.995053263258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-0.004363048</v>
      </c>
      <c r="D1457" t="n">
        <v>-21.19032959535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-0.04113207</v>
      </c>
      <c r="D1458" t="n">
        <v>-35.74786063427999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-0.07828061</v>
      </c>
      <c r="D1459" t="n">
        <v>-49.84006149756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-0.1134001</v>
      </c>
      <c r="D1460" t="n">
        <v>-63.51540702659999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-0.1500729</v>
      </c>
      <c r="D1461" t="n">
        <v>-77.65160159934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-0.1849755</v>
      </c>
      <c r="D1462" t="n">
        <v>-91.12389681959999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-0.2192723</v>
      </c>
      <c r="D1463" t="n">
        <v>-104.38732412118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-0.2546977</v>
      </c>
      <c r="D1464" t="n">
        <v>-117.81433632384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-0.2873524</v>
      </c>
      <c r="D1465" t="n">
        <v>-130.45364414604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-0.3199715</v>
      </c>
      <c r="D1466" t="n">
        <v>-143.0721658053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-0.3525847</v>
      </c>
      <c r="D1467" t="n">
        <v>-155.35807741098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-0.3831583</v>
      </c>
      <c r="D1468" t="n">
        <v>-167.09153620194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-0.4141182</v>
      </c>
      <c r="D1469" t="n">
        <v>-178.7732654346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-0.4436289</v>
      </c>
      <c r="D1470" t="n">
        <v>-189.57700727046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-0.4710297</v>
      </c>
      <c r="D1471" t="n">
        <v>-200.24225854416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-0.499186</v>
      </c>
      <c r="D1472" t="n">
        <v>-210.7999940976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-0.524972</v>
      </c>
      <c r="D1473" t="n">
        <v>-220.14782402454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-0.5492328</v>
      </c>
      <c r="D1474" t="n">
        <v>-229.44184892154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-0.57406</v>
      </c>
      <c r="D1475" t="n">
        <v>-238.26920716494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-0.5953401</v>
      </c>
      <c r="D1476" t="n">
        <v>-246.00389248296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-0.6165389999999999</v>
      </c>
      <c r="D1477" t="n">
        <v>-253.97606207106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-0.6369473</v>
      </c>
      <c r="D1478" t="n">
        <v>-261.02401784856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-0.6530778</v>
      </c>
      <c r="D1479" t="n">
        <v>-266.9578541604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-0.6697756</v>
      </c>
      <c r="D1480" t="n">
        <v>-272.7959043114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-0.6833774</v>
      </c>
      <c r="D1481" t="n">
        <v>-277.1597406672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-0.6951303</v>
      </c>
      <c r="D1482" t="n">
        <v>-281.37018080088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-0.7099537</v>
      </c>
      <c r="D1483" t="n">
        <v>-286.22244481596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-0.7201576</v>
      </c>
      <c r="D1484" t="n">
        <v>-289.31753906892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-0.7272571</v>
      </c>
      <c r="D1485" t="n">
        <v>-291.54989749698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-0.7345504</v>
      </c>
      <c r="D1486" t="n">
        <v>-293.30766474336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-0.7375786</v>
      </c>
      <c r="D1487" t="n">
        <v>-293.6706836011199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-0.7406932000000001</v>
      </c>
      <c r="D1488" t="n">
        <v>-294.22423704474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-0.7439489</v>
      </c>
      <c r="D1489" t="n">
        <v>-294.31804207356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-0.7430906</v>
      </c>
      <c r="D1490" t="n">
        <v>-293.26338801504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-0.7408692</v>
      </c>
      <c r="D1491" t="n">
        <v>-291.62757045078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-0.7353115</v>
      </c>
      <c r="D1492" t="n">
        <v>-288.37461456702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-0.7276934</v>
      </c>
      <c r="D1493" t="n">
        <v>-284.82348259098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-0.7217165</v>
      </c>
      <c r="D1494" t="n">
        <v>-281.3466902355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-0.7122726</v>
      </c>
      <c r="D1495" t="n">
        <v>-276.57864005454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-0.7005798</v>
      </c>
      <c r="D1496" t="n">
        <v>-271.49379742962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-0.6876829</v>
      </c>
      <c r="D1497" t="n">
        <v>-265.33260263358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-0.6708995</v>
      </c>
      <c r="D1498" t="n">
        <v>-257.86974120732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-0.6542411</v>
      </c>
      <c r="D1499" t="n">
        <v>-250.53508732464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-0.6365653</v>
      </c>
      <c r="D1500" t="n">
        <v>-242.5240498131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-0.6170917</v>
      </c>
      <c r="D1501" t="n">
        <v>-234.07021357182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-0.5967443</v>
      </c>
      <c r="D1502" t="n">
        <v>-225.09420753384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-0.5725806</v>
      </c>
      <c r="D1503" t="n">
        <v>-214.70999398812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-0.5487339</v>
      </c>
      <c r="D1504" t="n">
        <v>-204.42203830134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-0.5248258</v>
      </c>
      <c r="D1505" t="n">
        <v>-193.75008891462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-0.4973305</v>
      </c>
      <c r="D1506" t="n">
        <v>-182.13798232152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-0.4715399</v>
      </c>
      <c r="D1507" t="n">
        <v>-171.172951182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-0.4434249</v>
      </c>
      <c r="D1508" t="n">
        <v>-159.27747981696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-0.4108675</v>
      </c>
      <c r="D1509" t="n">
        <v>-145.99861226424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-0.3826781</v>
      </c>
      <c r="D1510" t="n">
        <v>-133.31628557532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-0.3537541</v>
      </c>
      <c r="D1511" t="n">
        <v>-120.42056266596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-0.321675</v>
      </c>
      <c r="D1512" t="n">
        <v>-107.05744983258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-0.2914868</v>
      </c>
      <c r="D1513" t="n">
        <v>-93.75999737472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-0.2599191</v>
      </c>
      <c r="D1514" t="n">
        <v>-79.92697889412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-0.2292702</v>
      </c>
      <c r="D1515" t="n">
        <v>-66.003142806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-0.1973952</v>
      </c>
      <c r="D1516" t="n">
        <v>-51.86591049744001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-0.1632597</v>
      </c>
      <c r="D1517" t="n">
        <v>-37.53437001822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-0.1345615</v>
      </c>
      <c r="D1518" t="n">
        <v>-23.674864116978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-0.1037184</v>
      </c>
      <c r="D1519" t="n">
        <v>-9.366468291197998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-0.07034551999999999</v>
      </c>
      <c r="D1520" t="n">
        <v>4.970355206742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-0.04155567</v>
      </c>
      <c r="D1521" t="n">
        <v>18.833307648768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-0.008720047999999999</v>
      </c>
      <c r="D1522" t="n">
        <v>33.20870976198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0.02600615</v>
      </c>
      <c r="D1523" t="n">
        <v>47.25669679002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0.05685822</v>
      </c>
      <c r="D1524" t="n">
        <v>60.8921366598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0.09028141000000001</v>
      </c>
      <c r="D1525" t="n">
        <v>74.74282809588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0.1220809</v>
      </c>
      <c r="D1526" t="n">
        <v>88.12741891608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0.154236</v>
      </c>
      <c r="D1527" t="n">
        <v>101.35465125012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0.1896254</v>
      </c>
      <c r="D1528" t="n">
        <v>114.50650622778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0.2218233</v>
      </c>
      <c r="D1529" t="n">
        <v>127.06748071884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0.2610713</v>
      </c>
      <c r="D1530" t="n">
        <v>139.6820715606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0.3023469</v>
      </c>
      <c r="D1531" t="n">
        <v>152.0729517168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0.3397391</v>
      </c>
      <c r="D1532" t="n">
        <v>163.71826585614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0.3808396</v>
      </c>
      <c r="D1533" t="n">
        <v>175.4054982333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0.4176171</v>
      </c>
      <c r="D1534" t="n">
        <v>186.55194446208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0.4547602</v>
      </c>
      <c r="D1535" t="n">
        <v>197.01401964084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0.4924446</v>
      </c>
      <c r="D1536" t="n">
        <v>207.47134639206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0.5226358</v>
      </c>
      <c r="D1537" t="n">
        <v>217.3150882548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0.5546505</v>
      </c>
      <c r="D1538" t="n">
        <v>226.83074836572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0.582967</v>
      </c>
      <c r="D1539" t="n">
        <v>235.68313805496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0.6048574</v>
      </c>
      <c r="D1540" t="n">
        <v>243.58722588396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0.6284742</v>
      </c>
      <c r="D1541" t="n">
        <v>251.59703698044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0.6496401000000001</v>
      </c>
      <c r="D1542" t="n">
        <v>258.91810595784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0.6680092</v>
      </c>
      <c r="D1543" t="n">
        <v>265.31741395476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0.6856501</v>
      </c>
      <c r="D1544" t="n">
        <v>271.25546410296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0.7014489</v>
      </c>
      <c r="D1545" t="n">
        <v>275.9702752917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0.7149057</v>
      </c>
      <c r="D1546" t="n">
        <v>280.6554952863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0.7291785</v>
      </c>
      <c r="D1547" t="n">
        <v>285.60128131134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0.7415141</v>
      </c>
      <c r="D1548" t="n">
        <v>288.94080951972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0.7479069</v>
      </c>
      <c r="D1549" t="n">
        <v>291.4523503299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0.7549423</v>
      </c>
      <c r="D1550" t="n">
        <v>293.3075389572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0.7599372</v>
      </c>
      <c r="D1551" t="n">
        <v>293.97338799516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0.7626854</v>
      </c>
      <c r="D1552" t="n">
        <v>294.915086082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0.7663593</v>
      </c>
      <c r="D1553" t="n">
        <v>295.24140682758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0.7662092</v>
      </c>
      <c r="D1554" t="n">
        <v>294.30650119338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0.7642381</v>
      </c>
      <c r="D1555" t="n">
        <v>292.7968471476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0.759093</v>
      </c>
      <c r="D1556" t="n">
        <v>289.75763339622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0.752059</v>
      </c>
      <c r="D1557" t="n">
        <v>286.39200455964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0.7458659</v>
      </c>
      <c r="D1558" t="n">
        <v>283.1201178588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0.7360442</v>
      </c>
      <c r="D1559" t="n">
        <v>278.35096704894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0.7246577</v>
      </c>
      <c r="D1560" t="n">
        <v>273.09474078102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0.7117324</v>
      </c>
      <c r="D1561" t="n">
        <v>267.12036987912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0.6948375</v>
      </c>
      <c r="D1562" t="n">
        <v>259.76059021098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0.6770526</v>
      </c>
      <c r="D1563" t="n">
        <v>252.43231997592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0.6584673</v>
      </c>
      <c r="D1564" t="n">
        <v>244.45757177154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0.6376785</v>
      </c>
      <c r="D1565" t="n">
        <v>235.59191164242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0.6171916</v>
      </c>
      <c r="D1566" t="n">
        <v>226.77361000254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0.5934469</v>
      </c>
      <c r="D1567" t="n">
        <v>216.62930211048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0.5656759</v>
      </c>
      <c r="D1568" t="n">
        <v>205.70181813972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0.5399308</v>
      </c>
      <c r="D1569" t="n">
        <v>195.20194421988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0.512069</v>
      </c>
      <c r="D1570" t="n">
        <v>183.81326529348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0.4820973</v>
      </c>
      <c r="D1571" t="n">
        <v>172.07021530782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0.4534078</v>
      </c>
      <c r="D1572" t="n">
        <v>159.93433514448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0.4206965</v>
      </c>
      <c r="D1573" t="n">
        <v>146.73597073416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0.3877012</v>
      </c>
      <c r="D1574" t="n">
        <v>133.84597109508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0.3560093</v>
      </c>
      <c r="D1575" t="n">
        <v>120.68792114904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0.3212323</v>
      </c>
      <c r="D1576" t="n">
        <v>106.9778271933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0.2871029</v>
      </c>
      <c r="D1577" t="n">
        <v>93.49634958335999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0.2526952</v>
      </c>
      <c r="D1578" t="n">
        <v>79.36861412988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0.2159611</v>
      </c>
      <c r="D1579" t="n">
        <v>64.96971516197999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0.1801593</v>
      </c>
      <c r="D1580" t="n">
        <v>50.89830046164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0.1442493</v>
      </c>
      <c r="D1581" t="n">
        <v>36.60987318876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0.1067185</v>
      </c>
      <c r="D1582" t="n">
        <v>22.281625162278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0.07010107</v>
      </c>
      <c r="D1583" t="n">
        <v>7.849046950038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0.03325678</v>
      </c>
      <c r="D1584" t="n">
        <v>-6.692355158525999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-0.003762612</v>
      </c>
      <c r="D1585" t="n">
        <v>-21.014430229206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-0.03982305</v>
      </c>
      <c r="D1586" t="n">
        <v>-35.32223171538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-0.07750224999999999</v>
      </c>
      <c r="D1587" t="n">
        <v>-49.38232566132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-0.1135812</v>
      </c>
      <c r="D1588" t="n">
        <v>-63.36987243948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-0.1486423</v>
      </c>
      <c r="D1589" t="n">
        <v>-77.45455757969999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-0.1846762</v>
      </c>
      <c r="D1590" t="n">
        <v>-90.84358236204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-0.2186735</v>
      </c>
      <c r="D1591" t="n">
        <v>-104.08845620502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-0.2530594</v>
      </c>
      <c r="D1592" t="n">
        <v>-117.40009105242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-0.2863962</v>
      </c>
      <c r="D1593" t="n">
        <v>-130.06424164122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-0.3187293</v>
      </c>
      <c r="D1594" t="n">
        <v>-142.85593939626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-0.3519015</v>
      </c>
      <c r="D1595" t="n">
        <v>-155.2194925092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-0.3821551</v>
      </c>
      <c r="D1596" t="n">
        <v>-166.69707080418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-0.4125792</v>
      </c>
      <c r="D1597" t="n">
        <v>-178.41357991008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-0.4423954</v>
      </c>
      <c r="D1598" t="n">
        <v>-189.40999469652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-0.4696842</v>
      </c>
      <c r="D1599" t="n">
        <v>-199.87949125872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-0.4983264</v>
      </c>
      <c r="D1600" t="n">
        <v>-210.5869437891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-0.5244074</v>
      </c>
      <c r="D1601" t="n">
        <v>-220.07835861768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-0.5486387</v>
      </c>
      <c r="D1602" t="n">
        <v>-229.18895584686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-0.5729865</v>
      </c>
      <c r="D1603" t="n">
        <v>-238.13499333222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-0.5944499</v>
      </c>
      <c r="D1604" t="n">
        <v>-245.84018179572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-0.6158811</v>
      </c>
      <c r="D1605" t="n">
        <v>-253.73235138606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-0.6361852</v>
      </c>
      <c r="D1606" t="n">
        <v>-260.98769709486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-0.6532255</v>
      </c>
      <c r="D1607" t="n">
        <v>-266.94169063884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-0.6695889</v>
      </c>
      <c r="D1608" t="n">
        <v>-272.82134456226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-0.6830613</v>
      </c>
      <c r="D1609" t="n">
        <v>-277.179237522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-0.6944969</v>
      </c>
      <c r="D1610" t="n">
        <v>-281.0930738904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-0.7088019</v>
      </c>
      <c r="D1611" t="n">
        <v>-286.01967752604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-0.7203536</v>
      </c>
      <c r="D1612" t="n">
        <v>-289.36763340714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-0.7272367</v>
      </c>
      <c r="D1613" t="n">
        <v>-291.67172139294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-0.734291</v>
      </c>
      <c r="D1614" t="n">
        <v>-293.48241316614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-0.7372229</v>
      </c>
      <c r="D1615" t="n">
        <v>-293.59477165356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-0.7393085</v>
      </c>
      <c r="D1616" t="n">
        <v>-294.04838799306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-0.74356</v>
      </c>
      <c r="D1617" t="n">
        <v>-294.3639854685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-0.7427487</v>
      </c>
      <c r="D1618" t="n">
        <v>-293.23823078304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-0.7402557</v>
      </c>
      <c r="D1619" t="n">
        <v>-291.7312811397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-0.7359654</v>
      </c>
      <c r="D1620" t="n">
        <v>-288.6952749354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-0.7280592</v>
      </c>
      <c r="D1621" t="n">
        <v>-284.88530648862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-0.7209489</v>
      </c>
      <c r="D1622" t="n">
        <v>-281.30121853866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-0.7114956</v>
      </c>
      <c r="D1623" t="n">
        <v>-276.54297967818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-0.7005576999999999</v>
      </c>
      <c r="D1624" t="n">
        <v>-271.51496095104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-0.6881151</v>
      </c>
      <c r="D1625" t="n">
        <v>-265.5524139481799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-0.6716167</v>
      </c>
      <c r="D1626" t="n">
        <v>-258.04065315222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-0.6545957</v>
      </c>
      <c r="D1627" t="n">
        <v>-250.70757159654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-0.6364247</v>
      </c>
      <c r="D1628" t="n">
        <v>-242.59077937098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-0.6168386</v>
      </c>
      <c r="D1629" t="n">
        <v>-233.80945886214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-0.5967594000000001</v>
      </c>
      <c r="D1630" t="n">
        <v>-225.11103143274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-0.5744098</v>
      </c>
      <c r="D1631" t="n">
        <v>-215.0444908341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-0.5498150000000001</v>
      </c>
      <c r="D1632" t="n">
        <v>-204.51958546842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-0.5233523</v>
      </c>
      <c r="D1633" t="n">
        <v>-193.9326989724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-0.4972155</v>
      </c>
      <c r="D1634" t="n">
        <v>-182.28942885816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-0.4714783</v>
      </c>
      <c r="D1635" t="n">
        <v>-171.01030967712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-0.4430929</v>
      </c>
      <c r="D1636" t="n">
        <v>-159.3102156651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-0.4122742</v>
      </c>
      <c r="D1637" t="n">
        <v>-146.26534181652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-0.3814797</v>
      </c>
      <c r="D1638" t="n">
        <v>-133.52031072684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-0.352916</v>
      </c>
      <c r="D1639" t="n">
        <v>-120.28292116038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-0.3222056</v>
      </c>
      <c r="D1640" t="n">
        <v>-106.93713537054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-0.290383</v>
      </c>
      <c r="D1641" t="n">
        <v>-93.89801623878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-0.2608386</v>
      </c>
      <c r="D1642" t="n">
        <v>-79.79848833168001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-0.2272693</v>
      </c>
      <c r="D1643" t="n">
        <v>-65.94430632965999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-0.1949489</v>
      </c>
      <c r="D1644" t="n">
        <v>-51.92270294868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-0.1645688</v>
      </c>
      <c r="D1645" t="n">
        <v>-37.4149360593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-0.1304154</v>
      </c>
      <c r="D1646" t="n">
        <v>-23.656279211838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-0.1002243</v>
      </c>
      <c r="D1647" t="n">
        <v>-9.226905402024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-0.07067431</v>
      </c>
      <c r="D1648" t="n">
        <v>5.145352057188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-0.03712138</v>
      </c>
      <c r="D1649" t="n">
        <v>18.823030919496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-0.003779925</v>
      </c>
      <c r="D1650" t="n">
        <v>33.39326950524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0.02935986</v>
      </c>
      <c r="D1651" t="n">
        <v>47.3896213146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0.05953013</v>
      </c>
      <c r="D1652" t="n">
        <v>60.8878913769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0.09143154000000001</v>
      </c>
      <c r="D1653" t="n">
        <v>75.06657022518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0.1273464</v>
      </c>
      <c r="D1654" t="n">
        <v>88.27062645924001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0.159883</v>
      </c>
      <c r="D1655" t="n">
        <v>101.41700973894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0.1929371</v>
      </c>
      <c r="D1656" t="n">
        <v>114.80505967854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0.230956</v>
      </c>
      <c r="D1657" t="n">
        <v>127.11238637796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0.2698824</v>
      </c>
      <c r="D1658" t="n">
        <v>139.8639897945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0.3068805</v>
      </c>
      <c r="D1659" t="n">
        <v>152.28367498134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0.3445973</v>
      </c>
      <c r="D1660" t="n">
        <v>163.8819136503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0.3842936</v>
      </c>
      <c r="D1661" t="n">
        <v>175.8260957058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0.4192021</v>
      </c>
      <c r="D1662" t="n">
        <v>186.63512056038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0.4549934</v>
      </c>
      <c r="D1663" t="n">
        <v>196.98760454724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0.4924946</v>
      </c>
      <c r="D1664" t="n">
        <v>207.8169753132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0.5227804</v>
      </c>
      <c r="D1665" t="n">
        <v>217.52927063874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0.5545409</v>
      </c>
      <c r="D1666" t="n">
        <v>226.89405025074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0.5829395000000001</v>
      </c>
      <c r="D1667" t="n">
        <v>236.06326383048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0.6051778</v>
      </c>
      <c r="D1668" t="n">
        <v>243.9529805907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0.6289513</v>
      </c>
      <c r="D1669" t="n">
        <v>251.68326339312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0.6489707</v>
      </c>
      <c r="D1670" t="n">
        <v>258.95213111412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0.667553</v>
      </c>
      <c r="D1671" t="n">
        <v>265.38055860708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0.6861572</v>
      </c>
      <c r="D1672" t="n">
        <v>271.47461504022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0.7004145000000001</v>
      </c>
      <c r="D1673" t="n">
        <v>276.17621868216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0.7138705</v>
      </c>
      <c r="D1674" t="n">
        <v>280.65835692144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0.7289073</v>
      </c>
      <c r="D1675" t="n">
        <v>285.55791653268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0.7400246</v>
      </c>
      <c r="D1676" t="n">
        <v>288.87235040214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0.7477459</v>
      </c>
      <c r="D1677" t="n">
        <v>291.38967737568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0.7553773</v>
      </c>
      <c r="D1678" t="n">
        <v>293.52728737872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0.7587104</v>
      </c>
      <c r="D1679" t="n">
        <v>294.22046345994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0.7618426</v>
      </c>
      <c r="D1680" t="n">
        <v>294.74580935718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0.7659116</v>
      </c>
      <c r="D1681" t="n">
        <v>295.0103690982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0.7650362000000001</v>
      </c>
      <c r="D1682" t="n">
        <v>294.21470874312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0.7633281</v>
      </c>
      <c r="D1683" t="n">
        <v>292.74882828102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0.7586376</v>
      </c>
      <c r="D1684" t="n">
        <v>289.87952018526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0.750368</v>
      </c>
      <c r="D1685" t="n">
        <v>286.32238192008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0.7440851000000001</v>
      </c>
      <c r="D1686" t="n">
        <v>282.76606126494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0.7348821</v>
      </c>
      <c r="D1687" t="n">
        <v>278.2674450387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0.7233875</v>
      </c>
      <c r="D1688" t="n">
        <v>273.17615587308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0.7102834</v>
      </c>
      <c r="D1689" t="n">
        <v>267.12533843244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0.6926734</v>
      </c>
      <c r="D1690" t="n">
        <v>259.76908077678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0.6757408</v>
      </c>
      <c r="D1691" t="n">
        <v>252.1872570897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0.6573422</v>
      </c>
      <c r="D1692" t="n">
        <v>244.091188134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0.6363088</v>
      </c>
      <c r="D1693" t="n">
        <v>235.52191164438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0.6165</v>
      </c>
      <c r="D1694" t="n">
        <v>226.64159742762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0.5916657</v>
      </c>
      <c r="D1695" t="n">
        <v>216.3968492868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0.564177</v>
      </c>
      <c r="D1696" t="n">
        <v>205.63342191522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0.5391677</v>
      </c>
      <c r="D1697" t="n">
        <v>194.85530900946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0.5108617</v>
      </c>
      <c r="D1698" t="n">
        <v>183.3984225378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0.4823959</v>
      </c>
      <c r="D1699" t="n">
        <v>171.98071845498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0.4531759</v>
      </c>
      <c r="D1700" t="n">
        <v>159.79398923646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0.4196122</v>
      </c>
      <c r="D1701" t="n">
        <v>146.57134809726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0.3871621</v>
      </c>
      <c r="D1702" t="n">
        <v>133.6490528616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0.3541988</v>
      </c>
      <c r="D1703" t="n">
        <v>120.2628897144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0.3198196</v>
      </c>
      <c r="D1704" t="n">
        <v>106.65138066156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0.2860957</v>
      </c>
      <c r="D1705" t="n">
        <v>93.40304769917999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0.2509815</v>
      </c>
      <c r="D1706" t="n">
        <v>79.27238771747999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0.2149308</v>
      </c>
      <c r="D1707" t="n">
        <v>64.84084724106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0.1789892</v>
      </c>
      <c r="D1708" t="n">
        <v>50.7055017249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0.1423533</v>
      </c>
      <c r="D1709" t="n">
        <v>36.2643071607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0.1055928</v>
      </c>
      <c r="D1710" t="n">
        <v>22.03630441443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0.06944798000000001</v>
      </c>
      <c r="D1711" t="n">
        <v>7.66749978531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0.03181174</v>
      </c>
      <c r="D1712" t="n">
        <v>-6.908748234228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-0.004818231</v>
      </c>
      <c r="D1713" t="n">
        <v>-21.120845320566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-0.0411392</v>
      </c>
      <c r="D1714" t="n">
        <v>-35.63587950534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-0.07903623999999999</v>
      </c>
      <c r="D1715" t="n">
        <v>-49.77958980114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-0.1138217</v>
      </c>
      <c r="D1716" t="n">
        <v>-63.53704224612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-0.1501848</v>
      </c>
      <c r="D1717" t="n">
        <v>-77.76798524387999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-0.186525</v>
      </c>
      <c r="D1718" t="n">
        <v>-91.24899115571999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-0.2191831</v>
      </c>
      <c r="D1719" t="n">
        <v>-104.28625494162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-0.2540217</v>
      </c>
      <c r="D1720" t="n">
        <v>-117.59112878292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-0.2876724</v>
      </c>
      <c r="D1721" t="n">
        <v>-130.33590830028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-0.3200193</v>
      </c>
      <c r="D1722" t="n">
        <v>-143.05197712662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-0.3527725</v>
      </c>
      <c r="D1723" t="n">
        <v>-155.4451214337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-0.3831244</v>
      </c>
      <c r="D1724" t="n">
        <v>-167.0166619902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-0.4137821</v>
      </c>
      <c r="D1725" t="n">
        <v>-178.65930317364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-0.4430413</v>
      </c>
      <c r="D1726" t="n">
        <v>-189.63439720596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-0.4706338</v>
      </c>
      <c r="D1727" t="n">
        <v>-200.13590634588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-0.4995125</v>
      </c>
      <c r="D1728" t="n">
        <v>-210.79845321714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-0.5254748</v>
      </c>
      <c r="D1729" t="n">
        <v>-220.3295535792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-0.5496085000000001</v>
      </c>
      <c r="D1730" t="n">
        <v>-229.47898728528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-0.5741851</v>
      </c>
      <c r="D1731" t="n">
        <v>-238.34549647098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-0.5951237</v>
      </c>
      <c r="D1732" t="n">
        <v>-245.91999311424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-0.6156729</v>
      </c>
      <c r="D1733" t="n">
        <v>-253.68873503508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-0.6369447</v>
      </c>
      <c r="D1734" t="n">
        <v>-261.09942665148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-0.6539142</v>
      </c>
      <c r="D1735" t="n">
        <v>-267.2465333976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-0.6697223</v>
      </c>
      <c r="D1736" t="n">
        <v>-272.94335713746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-0.6832748</v>
      </c>
      <c r="D1737" t="n">
        <v>-277.1944890939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-0.6944987</v>
      </c>
      <c r="D1738" t="n">
        <v>-281.23558960968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-0.7092944</v>
      </c>
      <c r="D1739" t="n">
        <v>-286.19231903064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-0.7206156</v>
      </c>
      <c r="D1740" t="n">
        <v>-289.46958308982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-0.727542</v>
      </c>
      <c r="D1741" t="n">
        <v>-291.74430000726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-0.7347317</v>
      </c>
      <c r="D1742" t="n">
        <v>-293.54470876188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-0.737325</v>
      </c>
      <c r="D1743" t="n">
        <v>-293.60442574134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-0.7400358</v>
      </c>
      <c r="D1744" t="n">
        <v>-294.07895402994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-0.7436863</v>
      </c>
      <c r="D1745" t="n">
        <v>-294.41835653616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-0.7422415999999999</v>
      </c>
      <c r="D1746" t="n">
        <v>-293.21593518618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-0.740056</v>
      </c>
      <c r="D1747" t="n">
        <v>-291.62455158294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-0.7354532</v>
      </c>
      <c r="D1748" t="n">
        <v>-288.61373405718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-0.7273536</v>
      </c>
      <c r="D1749" t="n">
        <v>-284.83093542096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-0.7205992</v>
      </c>
      <c r="D1750" t="n">
        <v>-281.22854558472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-0.7118582</v>
      </c>
      <c r="D1751" t="n">
        <v>-276.59395451952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-0.7003741</v>
      </c>
      <c r="D1752" t="n">
        <v>-271.52386032186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-0.6874561</v>
      </c>
      <c r="D1753" t="n">
        <v>-265.4589548313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-0.6713139</v>
      </c>
      <c r="D1754" t="n">
        <v>-258.08087327688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-0.6542928</v>
      </c>
      <c r="D1755" t="n">
        <v>-250.7180747409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-0.6370811</v>
      </c>
      <c r="D1756" t="n">
        <v>-242.52612528474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-0.6172133</v>
      </c>
      <c r="D1757" t="n">
        <v>-233.81112552876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-0.5961803</v>
      </c>
      <c r="D1758" t="n">
        <v>-225.02644024014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-0.5735767000000001</v>
      </c>
      <c r="D1759" t="n">
        <v>-214.90134618402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-0.5485033</v>
      </c>
      <c r="D1760" t="n">
        <v>-204.44282446428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-0.523492</v>
      </c>
      <c r="D1761" t="n">
        <v>-193.80090652326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-0.4968706</v>
      </c>
      <c r="D1762" t="n">
        <v>-182.28986910972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-0.4694972</v>
      </c>
      <c r="D1763" t="n">
        <v>-171.00933483438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-0.4420351</v>
      </c>
      <c r="D1764" t="n">
        <v>-158.96820309606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-0.4111484</v>
      </c>
      <c r="D1765" t="n">
        <v>-145.97298333414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-0.3808025</v>
      </c>
      <c r="D1766" t="n">
        <v>-133.36452456768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-0.3513892</v>
      </c>
      <c r="D1767" t="n">
        <v>-120.18987084852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-0.3207921</v>
      </c>
      <c r="D1768" t="n">
        <v>-106.90798442796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-0.2891203</v>
      </c>
      <c r="D1769" t="n">
        <v>-93.87930554747999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-0.2560906</v>
      </c>
      <c r="D1770" t="n">
        <v>-79.70597261099999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-0.2251802</v>
      </c>
      <c r="D1771" t="n">
        <v>-65.6004698613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-0.1948986</v>
      </c>
      <c r="D1772" t="n">
        <v>-51.75886647527999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-0.164215</v>
      </c>
      <c r="D1773" t="n">
        <v>-37.38012473952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-0.1320472</v>
      </c>
      <c r="D1774" t="n">
        <v>-23.565276069732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-0.099063</v>
      </c>
      <c r="D1775" t="n">
        <v>-9.392603510592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-0.06979142000000001</v>
      </c>
      <c r="D1776" t="n">
        <v>5.216647652676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-0.03876444</v>
      </c>
      <c r="D1777" t="n">
        <v>19.245788769294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-0.005375301</v>
      </c>
      <c r="D1778" t="n">
        <v>33.53276635668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0.02532605</v>
      </c>
      <c r="D1779" t="n">
        <v>47.2306590549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0.05834448</v>
      </c>
      <c r="D1780" t="n">
        <v>60.75443226114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0.09094882</v>
      </c>
      <c r="D1781" t="n">
        <v>75.15285953094001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0.1209107</v>
      </c>
      <c r="D1782" t="n">
        <v>88.44723022788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0.1556773</v>
      </c>
      <c r="D1783" t="n">
        <v>101.39612923638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0.1903657</v>
      </c>
      <c r="D1784" t="n">
        <v>114.71502823452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0.2252398</v>
      </c>
      <c r="D1785" t="n">
        <v>126.97417883466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0.2644559</v>
      </c>
      <c r="D1786" t="n">
        <v>139.69411558542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0.3024901</v>
      </c>
      <c r="D1787" t="n">
        <v>152.3877315822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0.340436</v>
      </c>
      <c r="D1788" t="n">
        <v>163.81845453258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0.3805926</v>
      </c>
      <c r="D1789" t="n">
        <v>175.34663031042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0.4182174</v>
      </c>
      <c r="D1790" t="n">
        <v>186.3605293731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0.4536898</v>
      </c>
      <c r="D1791" t="n">
        <v>196.98244731468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0.4917451</v>
      </c>
      <c r="D1792" t="n">
        <v>207.73150361748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0.5241059</v>
      </c>
      <c r="D1793" t="n">
        <v>217.33530838002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0.5512372</v>
      </c>
      <c r="D1794" t="n">
        <v>226.60379868654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0.5820268</v>
      </c>
      <c r="D1795" t="n">
        <v>235.65401855892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0.6059101</v>
      </c>
      <c r="D1796" t="n">
        <v>243.55310638806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0.627286</v>
      </c>
      <c r="D1797" t="n">
        <v>251.4347413875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0.6512129</v>
      </c>
      <c r="D1798" t="n">
        <v>258.88807451214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0.6679861</v>
      </c>
      <c r="D1799" t="n">
        <v>265.22565295104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0.6850092</v>
      </c>
      <c r="D1800" t="n">
        <v>271.05647039784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0.7003551</v>
      </c>
      <c r="D1801" t="n">
        <v>275.79049542252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0.71379</v>
      </c>
      <c r="D1802" t="n">
        <v>280.56860849628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0.7295454</v>
      </c>
      <c r="D1803" t="n">
        <v>285.5732624442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0.7396659</v>
      </c>
      <c r="D1804" t="n">
        <v>288.6797088981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0.7479506</v>
      </c>
      <c r="D1805" t="n">
        <v>291.2212182608999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0.7549129</v>
      </c>
      <c r="D1806" t="n">
        <v>293.28832512126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0.7581375</v>
      </c>
      <c r="D1807" t="n">
        <v>293.81716158444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0.7619718</v>
      </c>
      <c r="D1808" t="n">
        <v>294.71945715666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0.7652734</v>
      </c>
      <c r="D1809" t="n">
        <v>295.12502318304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0.7654971</v>
      </c>
      <c r="D1810" t="n">
        <v>294.07584082248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0.7624801</v>
      </c>
      <c r="D1811" t="n">
        <v>292.56143834916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0.7578741</v>
      </c>
      <c r="D1812" t="n">
        <v>289.63492899714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0.7512797</v>
      </c>
      <c r="D1813" t="n">
        <v>286.14615550992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0.7441838</v>
      </c>
      <c r="D1814" t="n">
        <v>282.89049522372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0.7362314</v>
      </c>
      <c r="D1815" t="n">
        <v>278.30489786784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0.7238691</v>
      </c>
      <c r="D1816" t="n">
        <v>273.0352124808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0.7103883</v>
      </c>
      <c r="D1817" t="n">
        <v>267.0388290009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0.694082</v>
      </c>
      <c r="D1818" t="n">
        <v>259.6279801518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0.6751291</v>
      </c>
      <c r="D1819" t="n">
        <v>252.17304325362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0.6578208</v>
      </c>
      <c r="D1820" t="n">
        <v>244.24631391582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0.637058</v>
      </c>
      <c r="D1821" t="n">
        <v>235.62474183018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0.6148015</v>
      </c>
      <c r="D1822" t="n">
        <v>226.65301252164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0.5916576</v>
      </c>
      <c r="D1823" t="n">
        <v>216.34911343908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0.5645394</v>
      </c>
      <c r="D1824" t="n">
        <v>205.71732128394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0.538911</v>
      </c>
      <c r="D1825" t="n">
        <v>194.96785617612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0.5117782</v>
      </c>
      <c r="D1826" t="n">
        <v>183.50546655996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0.4825532</v>
      </c>
      <c r="D1827" t="n">
        <v>172.10367442638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0.4536135</v>
      </c>
      <c r="D1828" t="n">
        <v>159.76763703594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0.4205</v>
      </c>
      <c r="D1829" t="n">
        <v>146.5661908647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0.3874723</v>
      </c>
      <c r="D1830" t="n">
        <v>133.79914719702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0.3556467</v>
      </c>
      <c r="D1831" t="n">
        <v>120.48760668924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0.3210479</v>
      </c>
      <c r="D1832" t="n">
        <v>106.87380203898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0.2867386</v>
      </c>
      <c r="D1833" t="n">
        <v>93.51836216136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0.2521446</v>
      </c>
      <c r="D1834" t="n">
        <v>79.23418017137999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0.2147723</v>
      </c>
      <c r="D1835" t="n">
        <v>64.85524975637999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0.178927</v>
      </c>
      <c r="D1836" t="n">
        <v>50.8014136719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0.1441282</v>
      </c>
      <c r="D1837" t="n">
        <v>36.36166564854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0.1068386</v>
      </c>
      <c r="D1838" t="n">
        <v>22.226502522312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0.07037815</v>
      </c>
      <c r="D1839" t="n">
        <v>7.769147581206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0.0332764</v>
      </c>
      <c r="D1840" t="n">
        <v>-6.898691630736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-0.004847432</v>
      </c>
      <c r="D1841" t="n">
        <v>-21.07448054199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-0.04095354</v>
      </c>
      <c r="D1842" t="n">
        <v>-35.6301876816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-0.07748927</v>
      </c>
      <c r="D1843" t="n">
        <v>-49.71496716144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-0.1133801</v>
      </c>
      <c r="D1844" t="n">
        <v>-63.40792275288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-0.1494929</v>
      </c>
      <c r="D1845" t="n">
        <v>-77.62546952460001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-0.185321</v>
      </c>
      <c r="D1846" t="n">
        <v>-91.09704147444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-0.2189883</v>
      </c>
      <c r="D1847" t="n">
        <v>-104.29477695396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-0.2540668</v>
      </c>
      <c r="D1848" t="n">
        <v>-117.63748098288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-0.2864835</v>
      </c>
      <c r="D1849" t="n">
        <v>-130.15842402852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-0.3187515</v>
      </c>
      <c r="D1850" t="n">
        <v>-142.94436706674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-0.3531755</v>
      </c>
      <c r="D1851" t="n">
        <v>-155.52747992196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-0.3828951</v>
      </c>
      <c r="D1852" t="n">
        <v>-166.9521965832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-0.4133385</v>
      </c>
      <c r="D1853" t="n">
        <v>-178.6382025453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-0.4437079</v>
      </c>
      <c r="D1854" t="n">
        <v>-189.72411418458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-0.4706655</v>
      </c>
      <c r="D1855" t="n">
        <v>-200.09247867414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-0.4990235</v>
      </c>
      <c r="D1856" t="n">
        <v>-210.77339032476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-0.525163</v>
      </c>
      <c r="D1857" t="n">
        <v>-220.2776667882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-0.5494009</v>
      </c>
      <c r="D1858" t="n">
        <v>-229.42502502264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-0.5739697</v>
      </c>
      <c r="D1859" t="n">
        <v>-238.41562225518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-0.5955608</v>
      </c>
      <c r="D1860" t="n">
        <v>-246.04316921142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-0.6164708</v>
      </c>
      <c r="D1861" t="n">
        <v>-253.92206836188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-0.6366665</v>
      </c>
      <c r="D1862" t="n">
        <v>-261.1259360847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-0.6534751</v>
      </c>
      <c r="D1863" t="n">
        <v>-266.9760931536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-0.6695946</v>
      </c>
      <c r="D1864" t="n">
        <v>-272.91810556584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-0.683709</v>
      </c>
      <c r="D1865" t="n">
        <v>-277.36533814572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-0.6954011</v>
      </c>
      <c r="D1866" t="n">
        <v>-281.32945753158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-0.7093607</v>
      </c>
      <c r="D1867" t="n">
        <v>-286.23288506724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-0.7206264</v>
      </c>
      <c r="D1868" t="n">
        <v>-289.35496045152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-0.7274638</v>
      </c>
      <c r="D1869" t="n">
        <v>-291.55448869182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-0.7345934</v>
      </c>
      <c r="D1870" t="n">
        <v>-293.49235027278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-0.7381515</v>
      </c>
      <c r="D1871" t="n">
        <v>-293.7905578116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-0.7408774</v>
      </c>
      <c r="D1872" t="n">
        <v>-294.40448861202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-0.7440546</v>
      </c>
      <c r="D1873" t="n">
        <v>-294.46134395634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-0.7426158</v>
      </c>
      <c r="D1874" t="n">
        <v>-293.06691003312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-0.7406287</v>
      </c>
      <c r="D1875" t="n">
        <v>-291.737413215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-0.7360246</v>
      </c>
      <c r="D1876" t="n">
        <v>-288.71706738762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-0.7275987</v>
      </c>
      <c r="D1877" t="n">
        <v>-284.84769642678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-0.7212154</v>
      </c>
      <c r="D1878" t="n">
        <v>-281.46165878574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-0.7120864</v>
      </c>
      <c r="D1879" t="n">
        <v>-276.64615577592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-0.6997738</v>
      </c>
      <c r="D1880" t="n">
        <v>-271.24656473214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-0.6879067</v>
      </c>
      <c r="D1881" t="n">
        <v>-265.40260263162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-0.6716632</v>
      </c>
      <c r="D1882" t="n">
        <v>-258.12335755242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-0.6544415</v>
      </c>
      <c r="D1883" t="n">
        <v>-250.58816908416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-0.6377997</v>
      </c>
      <c r="D1884" t="n">
        <v>-242.4970057887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-0.6168388</v>
      </c>
      <c r="D1885" t="n">
        <v>-233.80779219552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-0.5963859</v>
      </c>
      <c r="D1886" t="n">
        <v>-225.02134590066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-0.5743291</v>
      </c>
      <c r="D1887" t="n">
        <v>-214.89068580696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-0.5487202</v>
      </c>
      <c r="D1888" t="n">
        <v>-204.31967981364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-0.5245185</v>
      </c>
      <c r="D1889" t="n">
        <v>-193.770434826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-0.4982672</v>
      </c>
      <c r="D1890" t="n">
        <v>-182.18986911252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-0.4701321</v>
      </c>
      <c r="D1891" t="n">
        <v>-170.91719647218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-0.442138</v>
      </c>
      <c r="D1892" t="n">
        <v>-159.00776284338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-0.4119661</v>
      </c>
      <c r="D1893" t="n">
        <v>-145.85037327468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-0.3804514</v>
      </c>
      <c r="D1894" t="n">
        <v>-133.36200884448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-0.3501073</v>
      </c>
      <c r="D1895" t="n">
        <v>-120.27317273298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-0.3198438</v>
      </c>
      <c r="D1896" t="n">
        <v>-106.72377059664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-0.2885109</v>
      </c>
      <c r="D1897" t="n">
        <v>-93.52219863924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-0.2569985</v>
      </c>
      <c r="D1898" t="n">
        <v>-79.45993488203999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-0.2245637</v>
      </c>
      <c r="D1899" t="n">
        <v>-65.6265704895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-0.1932276</v>
      </c>
      <c r="D1900" t="n">
        <v>-51.78141364446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-0.1639106</v>
      </c>
      <c r="D1901" t="n">
        <v>-37.22902411482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-0.1331135</v>
      </c>
      <c r="D1902" t="n">
        <v>-23.296486769082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-0.1013081</v>
      </c>
      <c r="D1903" t="n">
        <v>-9.133707291425999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-0.07069494</v>
      </c>
      <c r="D1904" t="n">
        <v>5.249531299554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-0.03953065</v>
      </c>
      <c r="D1905" t="n">
        <v>19.102851666378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-0.007447375</v>
      </c>
      <c r="D1906" t="n">
        <v>33.57021918581999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0.02344273</v>
      </c>
      <c r="D1907" t="n">
        <v>47.61103640274001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0.05783718</v>
      </c>
      <c r="D1908" t="n">
        <v>61.03839451734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0.09265109000000001</v>
      </c>
      <c r="D1909" t="n">
        <v>75.0940230546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0.1245491</v>
      </c>
      <c r="D1910" t="n">
        <v>88.37433714816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0.161298</v>
      </c>
      <c r="D1911" t="n">
        <v>101.5729531308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0.194904</v>
      </c>
      <c r="D1912" t="n">
        <v>115.04631753342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0.2296909</v>
      </c>
      <c r="D1913" t="n">
        <v>127.2328580727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0.2679437</v>
      </c>
      <c r="D1914" t="n">
        <v>139.91411557926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0.3022074</v>
      </c>
      <c r="D1915" t="n">
        <v>152.32990139514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0.3429521</v>
      </c>
      <c r="D1916" t="n">
        <v>163.72049856048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0.381599</v>
      </c>
      <c r="D1917" t="n">
        <v>175.81144161816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0.4179534</v>
      </c>
      <c r="D1918" t="n">
        <v>186.74266772718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0.4569752</v>
      </c>
      <c r="D1919" t="n">
        <v>197.11832781402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0.4900802</v>
      </c>
      <c r="D1920" t="n">
        <v>207.98967971088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0.5232093</v>
      </c>
      <c r="D1921" t="n">
        <v>217.37634611472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0.5539611</v>
      </c>
      <c r="D1922" t="n">
        <v>226.7072263566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0.5810235</v>
      </c>
      <c r="D1923" t="n">
        <v>236.04191162982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0.6067886</v>
      </c>
      <c r="D1924" t="n">
        <v>243.89348373702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0.6281788</v>
      </c>
      <c r="D1925" t="n">
        <v>251.88389231832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0.650075</v>
      </c>
      <c r="D1926" t="n">
        <v>259.19552733372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0.6689754</v>
      </c>
      <c r="D1927" t="n">
        <v>265.2639862833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0.6850644</v>
      </c>
      <c r="D1928" t="n">
        <v>271.36002384846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0.7013158</v>
      </c>
      <c r="D1929" t="n">
        <v>276.19109289558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0.7147011</v>
      </c>
      <c r="D1930" t="n">
        <v>280.84474056402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0.7293147</v>
      </c>
      <c r="D1931" t="n">
        <v>285.7872561489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0.740909</v>
      </c>
      <c r="D1932" t="n">
        <v>288.89407996128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0.7479695</v>
      </c>
      <c r="D1933" t="n">
        <v>291.43036919844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0.7550616999999999</v>
      </c>
      <c r="D1934" t="n">
        <v>293.4399288906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0.7590725</v>
      </c>
      <c r="D1935" t="n">
        <v>294.22747603836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0.7628989</v>
      </c>
      <c r="D1936" t="n">
        <v>295.08540054264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0.7660863999999999</v>
      </c>
      <c r="D1937" t="n">
        <v>295.14656406294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0.7651609</v>
      </c>
      <c r="D1938" t="n">
        <v>294.1221615759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0.763741</v>
      </c>
      <c r="D1939" t="n">
        <v>292.67329369194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0.759158</v>
      </c>
      <c r="D1940" t="n">
        <v>289.85241326778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0.7516448999999999</v>
      </c>
      <c r="D1941" t="n">
        <v>286.43140707426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0.7455361</v>
      </c>
      <c r="D1942" t="n">
        <v>283.0539228921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0.7358263</v>
      </c>
      <c r="D1943" t="n">
        <v>278.38036956384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0.7231686000000001</v>
      </c>
      <c r="D1944" t="n">
        <v>272.99640745044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0.7104629</v>
      </c>
      <c r="D1945" t="n">
        <v>267.0086403225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0.6940932</v>
      </c>
      <c r="D1946" t="n">
        <v>259.84489838472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0.6760047</v>
      </c>
      <c r="D1947" t="n">
        <v>252.43587343494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0.6575874</v>
      </c>
      <c r="D1948" t="n">
        <v>244.26518183982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0.6371543</v>
      </c>
      <c r="D1949" t="n">
        <v>235.56181730364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0.615225</v>
      </c>
      <c r="D1950" t="n">
        <v>226.69596849528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0.5912272</v>
      </c>
      <c r="D1951" t="n">
        <v>216.39298136238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0.5656767</v>
      </c>
      <c r="D1952" t="n">
        <v>205.63763575158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0.5397258</v>
      </c>
      <c r="D1953" t="n">
        <v>194.99678699292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0.511609</v>
      </c>
      <c r="D1954" t="n">
        <v>183.5564414013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0.4828217</v>
      </c>
      <c r="D1955" t="n">
        <v>171.85634738928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0.4535569</v>
      </c>
      <c r="D1956" t="n">
        <v>159.77527854516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0.4203263</v>
      </c>
      <c r="D1957" t="n">
        <v>146.7729518652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0.3872595</v>
      </c>
      <c r="D1958" t="n">
        <v>133.5858453162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0.3546188</v>
      </c>
      <c r="D1959" t="n">
        <v>120.27691487124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0.3201562</v>
      </c>
      <c r="D1960" t="n">
        <v>106.82669512206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0.2875005</v>
      </c>
      <c r="D1961" t="n">
        <v>93.34301625431999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0.2525217</v>
      </c>
      <c r="D1962" t="n">
        <v>79.17644432393999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0.2150692</v>
      </c>
      <c r="D1963" t="n">
        <v>65.07125603963999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0.1799966</v>
      </c>
      <c r="D1964" t="n">
        <v>50.83094197296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0.1426073</v>
      </c>
      <c r="D1965" t="n">
        <v>36.00430716798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0.1055327</v>
      </c>
      <c r="D1966" t="n">
        <v>21.917125172484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0.07111131</v>
      </c>
      <c r="D1967" t="n">
        <v>7.64922934557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0.03307443</v>
      </c>
      <c r="D1968" t="n">
        <v>-6.961930622675999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-0.004176731</v>
      </c>
      <c r="D1969" t="n">
        <v>-21.071282428872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-0.04021133</v>
      </c>
      <c r="D1970" t="n">
        <v>-35.59732604729999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-0.07841098000000001</v>
      </c>
      <c r="D1971" t="n">
        <v>-49.92801746994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-0.1141474</v>
      </c>
      <c r="D1972" t="n">
        <v>-63.74367746046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-0.1492796</v>
      </c>
      <c r="D1973" t="n">
        <v>-77.5407210993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-0.1849277</v>
      </c>
      <c r="D1974" t="n">
        <v>-90.89156978208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-0.219063</v>
      </c>
      <c r="D1975" t="n">
        <v>-104.37543732906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-0.2539967</v>
      </c>
      <c r="D1976" t="n">
        <v>-117.79515393444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-0.2878248</v>
      </c>
      <c r="D1977" t="n">
        <v>-130.41685169424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-0.3201778</v>
      </c>
      <c r="D1978" t="n">
        <v>-143.13870668394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-0.3523908</v>
      </c>
      <c r="D1979" t="n">
        <v>-155.39361200118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-0.3825599</v>
      </c>
      <c r="D1980" t="n">
        <v>-166.80961797084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-0.4130689</v>
      </c>
      <c r="D1981" t="n">
        <v>-178.61644153962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-0.4432611</v>
      </c>
      <c r="D1982" t="n">
        <v>-189.77540349132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-0.4712806</v>
      </c>
      <c r="D1983" t="n">
        <v>-200.26688118498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-0.4993949</v>
      </c>
      <c r="D1984" t="n">
        <v>-210.79326453804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-0.5253793</v>
      </c>
      <c r="D1985" t="n">
        <v>-220.2322265379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-0.5497912</v>
      </c>
      <c r="D1986" t="n">
        <v>-229.41993068316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-0.5739895</v>
      </c>
      <c r="D1987" t="n">
        <v>-238.23669144258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-0.5951699</v>
      </c>
      <c r="D1988" t="n">
        <v>-246.00757172814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-0.6165105</v>
      </c>
      <c r="D1989" t="n">
        <v>-254.00952118962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-0.6371016</v>
      </c>
      <c r="D1990" t="n">
        <v>-261.15766564356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-0.6534662</v>
      </c>
      <c r="D1991" t="n">
        <v>-267.09430069746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-0.669524</v>
      </c>
      <c r="D1992" t="n">
        <v>-272.79005525496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-0.6833425</v>
      </c>
      <c r="D1993" t="n">
        <v>-277.15791676788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-0.6951406</v>
      </c>
      <c r="D1994" t="n">
        <v>-281.36769652422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-0.7096189000000001</v>
      </c>
      <c r="D1995" t="n">
        <v>-286.26452028648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-0.7207248000000001</v>
      </c>
      <c r="D1996" t="n">
        <v>-289.49426862372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-0.7276084</v>
      </c>
      <c r="D1997" t="n">
        <v>-291.59986604904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-0.7344487</v>
      </c>
      <c r="D1998" t="n">
        <v>-293.2946458758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-0.737933</v>
      </c>
      <c r="D1999" t="n">
        <v>-293.7514068693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-0.7408705</v>
      </c>
      <c r="D2000" t="n">
        <v>-294.30310496706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-0.7439864</v>
      </c>
      <c r="D2001" t="n">
        <v>-294.41275905204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2026-09-26T14:57:32Z</dcterms:modified>
  <cp:lastModifiedBy>F2451E0501</cp:lastModifiedBy>
</cp:coreProperties>
</file>