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-0.01480709</v>
      </c>
      <c r="D2" t="n">
        <v>-11.692424200914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-0.02268747</v>
      </c>
      <c r="D3" t="n">
        <v>-14.551424120862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-0.03032196</v>
      </c>
      <c r="D4" t="n">
        <v>-17.14864731858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-0.03621877</v>
      </c>
      <c r="D5" t="n">
        <v>-19.312801346034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-0.04396196</v>
      </c>
      <c r="D6" t="n">
        <v>-22.12537673898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-0.05102984</v>
      </c>
      <c r="D7" t="n">
        <v>-24.560798054436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-0.05709242</v>
      </c>
      <c r="D8" t="n">
        <v>-26.84935459413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-0.06417295000000001</v>
      </c>
      <c r="D9" t="n">
        <v>-29.33418156858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-0.06962303</v>
      </c>
      <c r="D10" t="n">
        <v>-31.220700383682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-0.07508363</v>
      </c>
      <c r="D11" t="n">
        <v>-33.41550220902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-0.08143351</v>
      </c>
      <c r="D12" t="n">
        <v>-35.58138265151999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-0.08654631</v>
      </c>
      <c r="D13" t="n">
        <v>-37.40468448726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-0.09215456</v>
      </c>
      <c r="D14" t="n">
        <v>-39.58273474073999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-0.09711764000000001</v>
      </c>
      <c r="D15" t="n">
        <v>-41.18220010476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-0.1011656</v>
      </c>
      <c r="D16" t="n">
        <v>-42.67512459125999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-0.1063482</v>
      </c>
      <c r="D17" t="n">
        <v>-44.50009309362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-0.1103999</v>
      </c>
      <c r="D18" t="n">
        <v>-45.79845783714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-0.1144301</v>
      </c>
      <c r="D19" t="n">
        <v>-47.28902383313999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-0.1190966</v>
      </c>
      <c r="D20" t="n">
        <v>-48.63352065084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-0.1220051</v>
      </c>
      <c r="D21" t="n">
        <v>-49.51345773312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-0.1259216</v>
      </c>
      <c r="D22" t="n">
        <v>-50.84974700388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-0.1297827</v>
      </c>
      <c r="D23" t="n">
        <v>-51.72446396052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-0.1319888</v>
      </c>
      <c r="D24" t="n">
        <v>-52.27704256139999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-0.1360735</v>
      </c>
      <c r="D25" t="n">
        <v>-53.29424379078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-0.1393727</v>
      </c>
      <c r="D26" t="n">
        <v>-53.71185384198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-0.1417697</v>
      </c>
      <c r="D27" t="n">
        <v>-54.07308024696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-0.1464005</v>
      </c>
      <c r="D28" t="n">
        <v>-54.68496702228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-0.1499849</v>
      </c>
      <c r="D29" t="n">
        <v>-54.48719973221999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-0.1538936</v>
      </c>
      <c r="D30" t="n">
        <v>-54.54710539092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-0.1591893</v>
      </c>
      <c r="D31" t="n">
        <v>-54.87257707992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-0.162008</v>
      </c>
      <c r="D32" t="n">
        <v>-54.46326891528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-0.1644285</v>
      </c>
      <c r="D33" t="n">
        <v>-54.18163370304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-0.1662098</v>
      </c>
      <c r="D34" t="n">
        <v>-53.73047019366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-0.1658007</v>
      </c>
      <c r="D35" t="n">
        <v>-52.96216832838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-0.1664646</v>
      </c>
      <c r="D36" t="n">
        <v>-52.46719978878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-0.1660162</v>
      </c>
      <c r="D37" t="n">
        <v>-51.54289163856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-0.1645361</v>
      </c>
      <c r="D38" t="n">
        <v>-50.70427530984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-0.163942</v>
      </c>
      <c r="D39" t="n">
        <v>-49.88245143348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-0.1609032</v>
      </c>
      <c r="D40" t="n">
        <v>-48.3084892134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-0.1588194</v>
      </c>
      <c r="D41" t="n">
        <v>-47.20273452738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-0.156971</v>
      </c>
      <c r="D42" t="n">
        <v>-45.89987292864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-0.1510373</v>
      </c>
      <c r="D43" t="n">
        <v>-43.9910365041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-0.1469781</v>
      </c>
      <c r="D44" t="n">
        <v>-42.68424408785999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-0.1431062</v>
      </c>
      <c r="D45" t="n">
        <v>-40.83792338484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-0.1372119</v>
      </c>
      <c r="D46" t="n">
        <v>-38.78748319068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-0.1336553</v>
      </c>
      <c r="D47" t="n">
        <v>-37.2014140527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-0.1283777</v>
      </c>
      <c r="D48" t="n">
        <v>-34.99179147306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-0.1220768</v>
      </c>
      <c r="D49" t="n">
        <v>-32.96424436002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-0.1164139</v>
      </c>
      <c r="D50" t="n">
        <v>-30.82054945149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-0.1084419</v>
      </c>
      <c r="D51" t="n">
        <v>-28.209099839076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-0.1014003</v>
      </c>
      <c r="D52" t="n">
        <v>-26.212030712604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-0.09419445999999999</v>
      </c>
      <c r="D53" t="n">
        <v>-23.745254052114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-0.08517196</v>
      </c>
      <c r="D54" t="n">
        <v>-21.055600039374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-0.07799153</v>
      </c>
      <c r="D55" t="n">
        <v>-18.885571798248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-0.06997132</v>
      </c>
      <c r="D56" t="n">
        <v>-16.080464958552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-0.0599136</v>
      </c>
      <c r="D57" t="n">
        <v>-13.351641135588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-0.05167427</v>
      </c>
      <c r="D58" t="n">
        <v>-10.890326739096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-0.04314474</v>
      </c>
      <c r="D59" t="n">
        <v>-7.999138140804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-0.0339479</v>
      </c>
      <c r="D60" t="n">
        <v>-5.509487267118001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-0.02580828</v>
      </c>
      <c r="D61" t="n">
        <v>-2.8545090395706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-0.01608226</v>
      </c>
      <c r="D62" t="n">
        <v>0.14736172543362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-0.006759722</v>
      </c>
      <c r="D63" t="n">
        <v>2.5716276009504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0.001907271</v>
      </c>
      <c r="D64" t="n">
        <v>5.379619346226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0.01170361</v>
      </c>
      <c r="D65" t="n">
        <v>8.164490337431999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0.01974926</v>
      </c>
      <c r="D66" t="n">
        <v>10.451405367738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0.02868762</v>
      </c>
      <c r="D67" t="n">
        <v>13.382650568682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0.03810034</v>
      </c>
      <c r="D68" t="n">
        <v>15.947527855356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0.04539416</v>
      </c>
      <c r="D69" t="n">
        <v>18.216424018242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0.05434984</v>
      </c>
      <c r="D70" t="n">
        <v>21.058666077024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0.06217866</v>
      </c>
      <c r="D71" t="n">
        <v>23.288681737854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0.06889033999999999</v>
      </c>
      <c r="D72" t="n">
        <v>25.505515009116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0.07745444</v>
      </c>
      <c r="D73" t="n">
        <v>28.073134434078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0.08406629</v>
      </c>
      <c r="D74" t="n">
        <v>30.038470857036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0.09091297</v>
      </c>
      <c r="D75" t="n">
        <v>32.25380412834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0.09834906</v>
      </c>
      <c r="D76" t="n">
        <v>34.41330092322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0.1035603</v>
      </c>
      <c r="D77" t="n">
        <v>36.1099046493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0.1099594</v>
      </c>
      <c r="D78" t="n">
        <v>38.29003037442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0.1155343</v>
      </c>
      <c r="D79" t="n">
        <v>39.99078504378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0.119271</v>
      </c>
      <c r="D80" t="n">
        <v>41.48015607126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0.1244727</v>
      </c>
      <c r="D81" t="n">
        <v>43.43861513592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0.1279598</v>
      </c>
      <c r="D82" t="n">
        <v>44.68015598166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0.1309339</v>
      </c>
      <c r="D83" t="n">
        <v>46.05713707518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0.1351476</v>
      </c>
      <c r="D84" t="n">
        <v>47.50845778925999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0.1375448</v>
      </c>
      <c r="D85" t="n">
        <v>48.40292317302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0.1409398</v>
      </c>
      <c r="D86" t="n">
        <v>49.79908665594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0.1442934</v>
      </c>
      <c r="D87" t="n">
        <v>50.67446398992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0.1456538</v>
      </c>
      <c r="D88" t="n">
        <v>51.2001557991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0.1485823</v>
      </c>
      <c r="D89" t="n">
        <v>52.30735702595999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0.1503078</v>
      </c>
      <c r="D90" t="n">
        <v>52.64499852594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0.1508626</v>
      </c>
      <c r="D91" t="n">
        <v>52.97377210164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0.1531986</v>
      </c>
      <c r="D92" t="n">
        <v>53.70292302462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0.1536866</v>
      </c>
      <c r="D93" t="n">
        <v>53.63990415846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0.1538043</v>
      </c>
      <c r="D94" t="n">
        <v>53.78594189022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0.1548336</v>
      </c>
      <c r="D95" t="n">
        <v>53.94424377257999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0.1538016</v>
      </c>
      <c r="D96" t="n">
        <v>53.4201242904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0.1533855</v>
      </c>
      <c r="D97" t="n">
        <v>53.28622492308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0.1531595</v>
      </c>
      <c r="D98" t="n">
        <v>52.9067595249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0.1515043</v>
      </c>
      <c r="D99" t="n">
        <v>52.23484130472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0.1507137</v>
      </c>
      <c r="D100" t="n">
        <v>51.88025011967999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0.148906</v>
      </c>
      <c r="D101" t="n">
        <v>50.86197970793999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0.146338</v>
      </c>
      <c r="D102" t="n">
        <v>49.90106778516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0.1444092</v>
      </c>
      <c r="D103" t="n">
        <v>49.04232567084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0.1410376</v>
      </c>
      <c r="D104" t="n">
        <v>47.528300556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0.138033</v>
      </c>
      <c r="D105" t="n">
        <v>46.46172825882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0.1351584</v>
      </c>
      <c r="D106" t="n">
        <v>45.1402503084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0.1306926</v>
      </c>
      <c r="D107" t="n">
        <v>43.30663400754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0.1271199</v>
      </c>
      <c r="D108" t="n">
        <v>41.95138247316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0.1228746</v>
      </c>
      <c r="D109" t="n">
        <v>40.03402403628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0.117728</v>
      </c>
      <c r="D110" t="n">
        <v>38.04820648182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0.1137651</v>
      </c>
      <c r="D111" t="n">
        <v>36.47663419878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0.1082134</v>
      </c>
      <c r="D112" t="n">
        <v>34.16295501828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0.1027215</v>
      </c>
      <c r="D113" t="n">
        <v>32.0919802335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0.09803077</v>
      </c>
      <c r="D114" t="n">
        <v>30.109253873922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0.09098605</v>
      </c>
      <c r="D115" t="n">
        <v>27.47894577147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0.08491839</v>
      </c>
      <c r="D116" t="n">
        <v>25.322728850712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0.07931864</v>
      </c>
      <c r="D117" t="n">
        <v>22.904021371266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0.07171284</v>
      </c>
      <c r="D118" t="n">
        <v>20.1347478639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0.06538188</v>
      </c>
      <c r="D119" t="n">
        <v>17.873402015268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0.05880641</v>
      </c>
      <c r="D120" t="n">
        <v>15.235971271506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0.05108135</v>
      </c>
      <c r="D121" t="n">
        <v>12.5437103406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0.04456427</v>
      </c>
      <c r="D122" t="n">
        <v>10.025716700412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0.0371827</v>
      </c>
      <c r="D123" t="n">
        <v>7.13039288211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0.02958751</v>
      </c>
      <c r="D124" t="n">
        <v>4.552770312774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0.0228881</v>
      </c>
      <c r="D125" t="n">
        <v>1.9246442857326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0.01498036</v>
      </c>
      <c r="D126" t="n">
        <v>-1.018729531224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0.007707306</v>
      </c>
      <c r="D127" t="n">
        <v>-3.542575372506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0.000395048</v>
      </c>
      <c r="D128" t="n">
        <v>-6.386144475276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-0.007888935999999999</v>
      </c>
      <c r="D129" t="n">
        <v>-9.216207289115999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-0.01462046</v>
      </c>
      <c r="D130" t="n">
        <v>-11.585939927166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-0.02242539</v>
      </c>
      <c r="D131" t="n">
        <v>-14.490619091118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-0.03022113</v>
      </c>
      <c r="D132" t="n">
        <v>-17.010744806718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-0.03642654</v>
      </c>
      <c r="D133" t="n">
        <v>-19.32492084255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-0.04436008</v>
      </c>
      <c r="D134" t="n">
        <v>-22.22029811997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-0.05099135</v>
      </c>
      <c r="D135" t="n">
        <v>-24.427449001566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-0.05680589</v>
      </c>
      <c r="D136" t="n">
        <v>-26.704722522708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-0.06420787999999999</v>
      </c>
      <c r="D137" t="n">
        <v>-29.307323078766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-0.06963829000000001</v>
      </c>
      <c r="D138" t="n">
        <v>-31.21075384308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-0.07517944</v>
      </c>
      <c r="D139" t="n">
        <v>-33.42811227156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-0.08156149</v>
      </c>
      <c r="D140" t="n">
        <v>-35.62182290196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-0.08613313</v>
      </c>
      <c r="D141" t="n">
        <v>-37.2852190818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-0.09149531</v>
      </c>
      <c r="D142" t="n">
        <v>-39.36122531298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-0.09689398</v>
      </c>
      <c r="D143" t="n">
        <v>-41.16314350152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-0.101092</v>
      </c>
      <c r="D144" t="n">
        <v>-42.70779754632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-0.1062532</v>
      </c>
      <c r="D145" t="n">
        <v>-44.529872967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-0.1105366</v>
      </c>
      <c r="D146" t="n">
        <v>-45.82691695583999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-0.1143882</v>
      </c>
      <c r="D147" t="n">
        <v>-47.22748295436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-0.119051</v>
      </c>
      <c r="D148" t="n">
        <v>-48.70996718958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-0.1222011</v>
      </c>
      <c r="D149" t="n">
        <v>-49.56852062466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-0.1257421</v>
      </c>
      <c r="D150" t="n">
        <v>-50.74411807601999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-0.129714</v>
      </c>
      <c r="D151" t="n">
        <v>-51.72999855155999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-0.1326512</v>
      </c>
      <c r="D152" t="n">
        <v>-52.42292306045999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-0.1366999</v>
      </c>
      <c r="D153" t="n">
        <v>-53.37040731066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-0.1397829</v>
      </c>
      <c r="D154" t="n">
        <v>-53.6317595046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-0.1426675</v>
      </c>
      <c r="D155" t="n">
        <v>-54.05006137968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-0.1478559</v>
      </c>
      <c r="D156" t="n">
        <v>-54.62065884798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-0.1512805</v>
      </c>
      <c r="D157" t="n">
        <v>-54.44487268938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-0.1549641</v>
      </c>
      <c r="D158" t="n">
        <v>-54.77962110768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-0.1607579</v>
      </c>
      <c r="D159" t="n">
        <v>-54.79773431472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-0.1637301</v>
      </c>
      <c r="D160" t="n">
        <v>-54.168237477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-0.1653552</v>
      </c>
      <c r="D161" t="n">
        <v>-54.31248275598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-0.1664378</v>
      </c>
      <c r="D162" t="n">
        <v>-53.79776578926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-0.1658858</v>
      </c>
      <c r="D163" t="n">
        <v>-52.88069034324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-0.1659518</v>
      </c>
      <c r="D164" t="n">
        <v>-52.6172941242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-0.1648253</v>
      </c>
      <c r="D165" t="n">
        <v>-51.53210547534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-0.1636428</v>
      </c>
      <c r="D166" t="n">
        <v>-50.50729418328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-0.1639546</v>
      </c>
      <c r="D167" t="n">
        <v>-49.79679105851999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-0.1613249</v>
      </c>
      <c r="D168" t="n">
        <v>-48.31468418178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-0.1584947</v>
      </c>
      <c r="D169" t="n">
        <v>-47.15528169852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-0.1561043</v>
      </c>
      <c r="D170" t="n">
        <v>-45.79179117066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-0.150651</v>
      </c>
      <c r="D171" t="n">
        <v>-43.93380380129999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-0.1470616</v>
      </c>
      <c r="D172" t="n">
        <v>-42.56688560058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-0.1434337</v>
      </c>
      <c r="D173" t="n">
        <v>-40.71801772782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-0.1373104</v>
      </c>
      <c r="D174" t="n">
        <v>-38.7426089781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-0.1330623</v>
      </c>
      <c r="D175" t="n">
        <v>-37.15084801638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-0.1269176</v>
      </c>
      <c r="D176" t="n">
        <v>-34.8523575147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-0.1194908</v>
      </c>
      <c r="D177" t="n">
        <v>-32.70248336106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-0.1139088</v>
      </c>
      <c r="D178" t="n">
        <v>-30.781731842514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-0.1065704</v>
      </c>
      <c r="D179" t="n">
        <v>-28.20386713482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-0.09961076000000001</v>
      </c>
      <c r="D180" t="n">
        <v>-25.899231979224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-0.09265431</v>
      </c>
      <c r="D181" t="n">
        <v>-23.498181731988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-0.08353122</v>
      </c>
      <c r="D182" t="n">
        <v>-20.83636734111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-0.07624247000000001</v>
      </c>
      <c r="D183" t="n">
        <v>-18.600568661574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-0.06873171</v>
      </c>
      <c r="D184" t="n">
        <v>-15.861279430098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-0.05969363</v>
      </c>
      <c r="D185" t="n">
        <v>-13.087817243604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-0.05205119</v>
      </c>
      <c r="D186" t="n">
        <v>-10.654990267698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-0.04342266</v>
      </c>
      <c r="D187" t="n">
        <v>-7.775694750833999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-0.03450253</v>
      </c>
      <c r="D188" t="n">
        <v>-5.237965262142001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-0.02592562</v>
      </c>
      <c r="D189" t="n">
        <v>-2.6614395481212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-0.01555974</v>
      </c>
      <c r="D190" t="n">
        <v>0.358136782425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-0.005958519</v>
      </c>
      <c r="D191" t="n">
        <v>2.8947197302686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0.003336763</v>
      </c>
      <c r="D192" t="n">
        <v>5.619540723156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0.01270547</v>
      </c>
      <c r="D193" t="n">
        <v>8.311323666653999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0.02063101</v>
      </c>
      <c r="D194" t="n">
        <v>10.66705944975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0.02985243</v>
      </c>
      <c r="D195" t="n">
        <v>13.543801507566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0.0387996</v>
      </c>
      <c r="D196" t="n">
        <v>16.156521560196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0.04673621</v>
      </c>
      <c r="D197" t="n">
        <v>18.6674523075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0.0555761</v>
      </c>
      <c r="D198" t="n">
        <v>21.359068584336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0.06277858</v>
      </c>
      <c r="D199" t="n">
        <v>23.422728903912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0.07021787</v>
      </c>
      <c r="D200" t="n">
        <v>25.806581038422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0.07856119</v>
      </c>
      <c r="D201" t="n">
        <v>28.337414300892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0.08494072</v>
      </c>
      <c r="D202" t="n">
        <v>30.25515638556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0.09214015</v>
      </c>
      <c r="D203" t="n">
        <v>32.57990474814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0.09934583</v>
      </c>
      <c r="D204" t="n">
        <v>34.70562795906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0.1045065</v>
      </c>
      <c r="D205" t="n">
        <v>36.33638263038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0.1106755</v>
      </c>
      <c r="D206" t="n">
        <v>38.46591087264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0.116024</v>
      </c>
      <c r="D207" t="n">
        <v>40.17418126506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0.1200114</v>
      </c>
      <c r="D208" t="n">
        <v>41.74352084376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0.1250265</v>
      </c>
      <c r="D209" t="n">
        <v>43.68547047492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0.1283695</v>
      </c>
      <c r="D210" t="n">
        <v>44.86565912112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0.1315274</v>
      </c>
      <c r="D211" t="n">
        <v>46.2487408434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0.1356924</v>
      </c>
      <c r="D212" t="n">
        <v>47.73245149368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0.1380222</v>
      </c>
      <c r="D213" t="n">
        <v>48.55977851454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0.1412504</v>
      </c>
      <c r="D214" t="n">
        <v>49.89188539548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0.1445049</v>
      </c>
      <c r="D215" t="n">
        <v>50.86072184634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0.1459074</v>
      </c>
      <c r="D216" t="n">
        <v>51.47666522532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0.1484617</v>
      </c>
      <c r="D217" t="n">
        <v>52.44710544972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0.1500402</v>
      </c>
      <c r="D218" t="n">
        <v>52.68040732998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0.1509227</v>
      </c>
      <c r="D219" t="n">
        <v>53.11308027384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0.1531871</v>
      </c>
      <c r="D220" t="n">
        <v>53.78940100961999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0.1537495</v>
      </c>
      <c r="D221" t="n">
        <v>53.7015708234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0.1542021</v>
      </c>
      <c r="D222" t="n">
        <v>53.96609911788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0.1552099</v>
      </c>
      <c r="D223" t="n">
        <v>54.02128779557999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0.1541665</v>
      </c>
      <c r="D224" t="n">
        <v>53.4693381255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0.154049</v>
      </c>
      <c r="D225" t="n">
        <v>53.49113057772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0.1537887</v>
      </c>
      <c r="D226" t="n">
        <v>53.10113058864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0.151532</v>
      </c>
      <c r="D227" t="n">
        <v>52.2805016808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0.150812</v>
      </c>
      <c r="D228" t="n">
        <v>51.85182244752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0.1493024</v>
      </c>
      <c r="D229" t="n">
        <v>50.85443253834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0.1465498</v>
      </c>
      <c r="D230" t="n">
        <v>49.9029860241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0.1448796</v>
      </c>
      <c r="D231" t="n">
        <v>49.17559610736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0.1414381</v>
      </c>
      <c r="D232" t="n">
        <v>47.66572193579999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0.1380085</v>
      </c>
      <c r="D233" t="n">
        <v>46.40767165656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0.1354018</v>
      </c>
      <c r="D234" t="n">
        <v>45.16172829522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0.1308557</v>
      </c>
      <c r="D235" t="n">
        <v>43.3866340053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0.1271004</v>
      </c>
      <c r="D236" t="n">
        <v>42.00210574218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0.1235206</v>
      </c>
      <c r="D237" t="n">
        <v>40.22031333924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0.1181822</v>
      </c>
      <c r="D238" t="n">
        <v>38.1606907554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0.1137688</v>
      </c>
      <c r="D239" t="n">
        <v>36.49584803472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0.1087916</v>
      </c>
      <c r="D240" t="n">
        <v>34.3378921203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0.1029701</v>
      </c>
      <c r="D241" t="n">
        <v>32.2150934376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0.09787464999999999</v>
      </c>
      <c r="D242" t="n">
        <v>30.173716136268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0.09152298</v>
      </c>
      <c r="D243" t="n">
        <v>27.718282242756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0.08562867</v>
      </c>
      <c r="D244" t="n">
        <v>25.605452113236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0.07944626</v>
      </c>
      <c r="D245" t="n">
        <v>23.035052814138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0.07168844000000001</v>
      </c>
      <c r="D246" t="n">
        <v>20.23001515683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0.06570648</v>
      </c>
      <c r="D247" t="n">
        <v>18.085335971598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0.05893148</v>
      </c>
      <c r="D248" t="n">
        <v>15.317392652874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0.05131068</v>
      </c>
      <c r="D249" t="n">
        <v>12.622323545946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0.04522165</v>
      </c>
      <c r="D250" t="n">
        <v>10.303660088856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0.03737531</v>
      </c>
      <c r="D251" t="n">
        <v>7.285204198529999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0.02967352</v>
      </c>
      <c r="D252" t="n">
        <v>4.612936977756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0.023229</v>
      </c>
      <c r="D253" t="n">
        <v>1.9641307626144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0.01505561</v>
      </c>
      <c r="D254" t="n">
        <v>-0.9830748152411999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0.007836310000000001</v>
      </c>
      <c r="D255" t="n">
        <v>-3.438660281076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0.0009095308</v>
      </c>
      <c r="D256" t="n">
        <v>-6.187336304742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-0.007338431</v>
      </c>
      <c r="D257" t="n">
        <v>-8.972408553804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-0.01419845</v>
      </c>
      <c r="D258" t="n">
        <v>-11.480955653376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-0.02177908</v>
      </c>
      <c r="D259" t="n">
        <v>-14.343461862534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-0.02950908</v>
      </c>
      <c r="D260" t="n">
        <v>-16.865924056056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-0.03558911</v>
      </c>
      <c r="D261" t="n">
        <v>-19.19374160094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-0.04304773</v>
      </c>
      <c r="D262" t="n">
        <v>-21.909376745028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-0.0500139</v>
      </c>
      <c r="D263" t="n">
        <v>-24.238659698676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-0.05620015</v>
      </c>
      <c r="D264" t="n">
        <v>-26.591753972412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-0.06334720000000001</v>
      </c>
      <c r="D265" t="n">
        <v>-29.101684719744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-0.06890718999999999</v>
      </c>
      <c r="D266" t="n">
        <v>-31.073181519888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-0.07453739</v>
      </c>
      <c r="D267" t="n">
        <v>-33.2130493845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-0.08062468</v>
      </c>
      <c r="D268" t="n">
        <v>-35.27506190538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-0.08566313</v>
      </c>
      <c r="D269" t="n">
        <v>-37.15437002886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-0.09166768</v>
      </c>
      <c r="D270" t="n">
        <v>-39.36188569032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-0.09669265</v>
      </c>
      <c r="D271" t="n">
        <v>-40.98499885242001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-0.1006771</v>
      </c>
      <c r="D272" t="n">
        <v>-42.51924409248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-0.1058761</v>
      </c>
      <c r="D273" t="n">
        <v>-44.3583320913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-0.1099298</v>
      </c>
      <c r="D274" t="n">
        <v>-45.62933834502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-0.1138456</v>
      </c>
      <c r="D275" t="n">
        <v>-47.04625654434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-0.1185203</v>
      </c>
      <c r="D276" t="n">
        <v>-48.52892945879999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-0.1215665</v>
      </c>
      <c r="D277" t="n">
        <v>-49.4855332056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-0.1251078</v>
      </c>
      <c r="D278" t="n">
        <v>-50.66292310974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-0.1287387</v>
      </c>
      <c r="D279" t="n">
        <v>-51.51716836884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-0.1311894</v>
      </c>
      <c r="D280" t="n">
        <v>-52.10257715748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-0.1353782</v>
      </c>
      <c r="D281" t="n">
        <v>-53.16330039822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-0.1385589</v>
      </c>
      <c r="D282" t="n">
        <v>-53.48289158423999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-0.1412291</v>
      </c>
      <c r="D283" t="n">
        <v>-53.75226264588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-0.1465639</v>
      </c>
      <c r="D284" t="n">
        <v>-54.55550161709999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-0.1497296</v>
      </c>
      <c r="D285" t="n">
        <v>-54.43889784678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-0.1529662</v>
      </c>
      <c r="D286" t="n">
        <v>-54.36958967262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-0.1581004</v>
      </c>
      <c r="D287" t="n">
        <v>-54.54647646012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-0.160196</v>
      </c>
      <c r="D288" t="n">
        <v>-54.1748412504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-0.1626162</v>
      </c>
      <c r="D289" t="n">
        <v>-54.07157081304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-0.1645876</v>
      </c>
      <c r="D290" t="n">
        <v>-53.6040865494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-0.1641229</v>
      </c>
      <c r="D291" t="n">
        <v>-52.71927525342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-0.1652301</v>
      </c>
      <c r="D292" t="n">
        <v>-52.35418092402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-0.1648482</v>
      </c>
      <c r="D293" t="n">
        <v>-51.47298598014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-0.1629947</v>
      </c>
      <c r="D294" t="n">
        <v>-50.3823885264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-0.1622337</v>
      </c>
      <c r="D295" t="n">
        <v>-49.63374074862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-0.1597331</v>
      </c>
      <c r="D296" t="n">
        <v>-48.155659029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-0.1570255</v>
      </c>
      <c r="D297" t="n">
        <v>-46.8422942859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-0.1544781</v>
      </c>
      <c r="D298" t="n">
        <v>-45.67858362666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-0.1499755</v>
      </c>
      <c r="D299" t="n">
        <v>-43.88597361396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-0.1464474</v>
      </c>
      <c r="D300" t="n">
        <v>-42.37820636058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-0.1425949</v>
      </c>
      <c r="D301" t="n">
        <v>-40.58732590758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-0.1369898</v>
      </c>
      <c r="D302" t="n">
        <v>-38.59248319614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-0.1326687</v>
      </c>
      <c r="D303" t="n">
        <v>-36.94050211032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-0.1269762</v>
      </c>
      <c r="D304" t="n">
        <v>-34.82109965394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-0.1205107</v>
      </c>
      <c r="D305" t="n">
        <v>-32.7683953089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-0.1148983</v>
      </c>
      <c r="D306" t="n">
        <v>-30.668024298528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-0.1068757</v>
      </c>
      <c r="D307" t="n">
        <v>-28.04908726494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-0.09940422</v>
      </c>
      <c r="D308" t="n">
        <v>-25.893684809568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-0.09253594</v>
      </c>
      <c r="D309" t="n">
        <v>-23.608889276058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-0.08398614</v>
      </c>
      <c r="D310" t="n">
        <v>-20.878732119798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-0.07676452</v>
      </c>
      <c r="D311" t="n">
        <v>-18.479845394514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-0.0691331</v>
      </c>
      <c r="D312" t="n">
        <v>-15.78871024974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-0.06068734</v>
      </c>
      <c r="D313" t="n">
        <v>-13.20355308942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-0.05311084</v>
      </c>
      <c r="D314" t="n">
        <v>-10.81267265322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-0.04392277</v>
      </c>
      <c r="D315" t="n">
        <v>-7.873546949351999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-0.03460291</v>
      </c>
      <c r="D316" t="n">
        <v>-5.331012429348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-0.02584901</v>
      </c>
      <c r="D317" t="n">
        <v>-2.6776647048996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-0.01579186</v>
      </c>
      <c r="D318" t="n">
        <v>0.29754898537932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-0.006616113</v>
      </c>
      <c r="D319" t="n">
        <v>2.6071920653634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0.002448386</v>
      </c>
      <c r="D320" t="n">
        <v>5.448547017251999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0.01248632</v>
      </c>
      <c r="D321" t="n">
        <v>8.37246831903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0.02080482</v>
      </c>
      <c r="D322" t="n">
        <v>10.615666369428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0.02926164</v>
      </c>
      <c r="D323" t="n">
        <v>13.424930441712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0.03842388</v>
      </c>
      <c r="D324" t="n">
        <v>16.073508983904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0.04606533</v>
      </c>
      <c r="D325" t="n">
        <v>18.394584390612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0.05459333</v>
      </c>
      <c r="D326" t="n">
        <v>21.119876767134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0.06274773</v>
      </c>
      <c r="D327" t="n">
        <v>23.370178590918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0.06960690999999999</v>
      </c>
      <c r="D328" t="n">
        <v>25.637731986546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0.07806589</v>
      </c>
      <c r="D329" t="n">
        <v>28.198209902274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0.08509075000000001</v>
      </c>
      <c r="D330" t="n">
        <v>30.188376513216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0.09134123</v>
      </c>
      <c r="D331" t="n">
        <v>32.34430727046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0.09857063000000001</v>
      </c>
      <c r="D332" t="n">
        <v>34.45191727434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0.1038533</v>
      </c>
      <c r="D333" t="n">
        <v>36.14864678658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0.1099333</v>
      </c>
      <c r="D334" t="n">
        <v>38.32427565648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0.1159441</v>
      </c>
      <c r="D335" t="n">
        <v>40.18166554158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0.119638</v>
      </c>
      <c r="D336" t="n">
        <v>41.67924411599999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0.1240864</v>
      </c>
      <c r="D337" t="n">
        <v>43.40103652062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0.1276005</v>
      </c>
      <c r="D338" t="n">
        <v>44.63842642308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0.1310715</v>
      </c>
      <c r="D339" t="n">
        <v>46.10122512426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0.1356805</v>
      </c>
      <c r="D340" t="n">
        <v>47.66480998613999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0.1382333</v>
      </c>
      <c r="D341" t="n">
        <v>48.59628794748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0.1411244</v>
      </c>
      <c r="D342" t="n">
        <v>49.76062753752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0.1441169</v>
      </c>
      <c r="D343" t="n">
        <v>50.6231117901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0.1457445</v>
      </c>
      <c r="D344" t="n">
        <v>51.27411806118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0.1488819</v>
      </c>
      <c r="D345" t="n">
        <v>52.41402368964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0.1508023</v>
      </c>
      <c r="D346" t="n">
        <v>52.84694820581999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0.1513681</v>
      </c>
      <c r="D347" t="n">
        <v>53.0872626645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0.153413</v>
      </c>
      <c r="D348" t="n">
        <v>53.68465258488001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0.1537974</v>
      </c>
      <c r="D349" t="n">
        <v>53.65418088762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0.1540157</v>
      </c>
      <c r="D350" t="n">
        <v>53.81962113456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0.1550698</v>
      </c>
      <c r="D351" t="n">
        <v>54.01072175813999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0.1540157</v>
      </c>
      <c r="D352" t="n">
        <v>53.54581611078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0.1539279</v>
      </c>
      <c r="D353" t="n">
        <v>53.5053444138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0.1536723</v>
      </c>
      <c r="D354" t="n">
        <v>53.07864631253999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0.1513331</v>
      </c>
      <c r="D355" t="n">
        <v>52.15213690452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0.1507462</v>
      </c>
      <c r="D356" t="n">
        <v>51.86125640952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0.1492415</v>
      </c>
      <c r="D357" t="n">
        <v>50.98421240891999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0.1460803</v>
      </c>
      <c r="D358" t="n">
        <v>49.87622501856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0.1447743</v>
      </c>
      <c r="D359" t="n">
        <v>49.16826906354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0.1420015</v>
      </c>
      <c r="D360" t="n">
        <v>47.77235715294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0.1381448</v>
      </c>
      <c r="D361" t="n">
        <v>46.46408674932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0.135366</v>
      </c>
      <c r="D362" t="n">
        <v>45.15087923892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0.1310331</v>
      </c>
      <c r="D363" t="n">
        <v>43.42503023064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0.1270552</v>
      </c>
      <c r="D364" t="n">
        <v>42.06091077198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0.1232026</v>
      </c>
      <c r="D365" t="n">
        <v>40.21638252174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0.1181452</v>
      </c>
      <c r="D366" t="n">
        <v>38.28889829898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0.114143</v>
      </c>
      <c r="D367" t="n">
        <v>36.68119394148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0.1085532</v>
      </c>
      <c r="D368" t="n">
        <v>34.29515627244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0.1024059</v>
      </c>
      <c r="D369" t="n">
        <v>32.10921293742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0.09779027999999999</v>
      </c>
      <c r="D370" t="n">
        <v>30.137533747344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0.09120449</v>
      </c>
      <c r="D371" t="n">
        <v>27.594540107856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0.08512685</v>
      </c>
      <c r="D372" t="n">
        <v>25.493911235856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0.07972418000000001</v>
      </c>
      <c r="D373" t="n">
        <v>23.255920732482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0.07220704</v>
      </c>
      <c r="D374" t="n">
        <v>20.46476357793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0.06568037</v>
      </c>
      <c r="D375" t="n">
        <v>18.034600123962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0.05865793</v>
      </c>
      <c r="D376" t="n">
        <v>15.248807749134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0.05098082</v>
      </c>
      <c r="D377" t="n">
        <v>12.53606883138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0.04526093</v>
      </c>
      <c r="D378" t="n">
        <v>10.374282728388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0.03771932</v>
      </c>
      <c r="D379" t="n">
        <v>7.41749979231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0.02973918</v>
      </c>
      <c r="D380" t="n">
        <v>4.606490437055999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0.02331355</v>
      </c>
      <c r="D381" t="n">
        <v>2.1005005701168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0.01504306</v>
      </c>
      <c r="D382" t="n">
        <v>-1.011075443388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0.007409721</v>
      </c>
      <c r="D383" t="n">
        <v>-3.494106820404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0.000740083</v>
      </c>
      <c r="D384" t="n">
        <v>-6.060798572436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-0.00713174</v>
      </c>
      <c r="D385" t="n">
        <v>-8.927323649406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-0.01423134</v>
      </c>
      <c r="D386" t="n">
        <v>-11.307427356348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-0.02198805</v>
      </c>
      <c r="D387" t="n">
        <v>-14.292156832524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-0.02975366</v>
      </c>
      <c r="D388" t="n">
        <v>-16.899587577126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-0.03601423</v>
      </c>
      <c r="D389" t="n">
        <v>-19.099254182202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-0.04338713</v>
      </c>
      <c r="D390" t="n">
        <v>-21.921002530866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-0.04999157</v>
      </c>
      <c r="D391" t="n">
        <v>-24.080461589898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-0.05585639</v>
      </c>
      <c r="D392" t="n">
        <v>-26.332678507968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-0.0632819</v>
      </c>
      <c r="D393" t="n">
        <v>-29.022889124466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-0.06917746</v>
      </c>
      <c r="D394" t="n">
        <v>-31.003964540694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-0.0745263</v>
      </c>
      <c r="D395" t="n">
        <v>-33.19808083146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-0.08072981999999999</v>
      </c>
      <c r="D396" t="n">
        <v>-35.32150844496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-0.08548786999999999</v>
      </c>
      <c r="D397" t="n">
        <v>-36.9808165746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-0.0910712</v>
      </c>
      <c r="D398" t="n">
        <v>-39.13122531942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-0.09664078</v>
      </c>
      <c r="D399" t="n">
        <v>-40.93210577214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-0.100633</v>
      </c>
      <c r="D400" t="n">
        <v>-42.43565918916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-0.1057691</v>
      </c>
      <c r="D401" t="n">
        <v>-44.27493586722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-0.1097791</v>
      </c>
      <c r="D402" t="n">
        <v>-45.4517282871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-0.1132561</v>
      </c>
      <c r="D403" t="n">
        <v>-46.79487290357999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-0.1183619</v>
      </c>
      <c r="D404" t="n">
        <v>-48.44833197678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-0.1214278</v>
      </c>
      <c r="D405" t="n">
        <v>-49.22820616878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-0.1246195</v>
      </c>
      <c r="D406" t="n">
        <v>-50.38028160822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-0.1290449</v>
      </c>
      <c r="D407" t="n">
        <v>-51.52367780262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-0.1315006</v>
      </c>
      <c r="D408" t="n">
        <v>-51.92936961515999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-0.1353495</v>
      </c>
      <c r="D409" t="n">
        <v>-52.93471549896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-0.139584</v>
      </c>
      <c r="D410" t="n">
        <v>-53.56883497806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-0.1423769</v>
      </c>
      <c r="D411" t="n">
        <v>-53.74682239446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-0.1469558</v>
      </c>
      <c r="D412" t="n">
        <v>-54.31449533453999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-0.1507053</v>
      </c>
      <c r="D413" t="n">
        <v>-54.1899355896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-0.154384</v>
      </c>
      <c r="D414" t="n">
        <v>-54.3360047679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-0.1589452</v>
      </c>
      <c r="D415" t="n">
        <v>-54.68565884616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-0.1607223</v>
      </c>
      <c r="D416" t="n">
        <v>-54.08276578128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-0.1627384</v>
      </c>
      <c r="D417" t="n">
        <v>-53.9389922004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-0.1644785</v>
      </c>
      <c r="D418" t="n">
        <v>-53.52455824974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-0.1636244</v>
      </c>
      <c r="D419" t="n">
        <v>-52.53339475548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-0.1636458</v>
      </c>
      <c r="D420" t="n">
        <v>-52.28754570576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-0.1636265</v>
      </c>
      <c r="D421" t="n">
        <v>-51.49436962734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-0.1627074</v>
      </c>
      <c r="D422" t="n">
        <v>-50.41342626138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-0.1623843</v>
      </c>
      <c r="D423" t="n">
        <v>-49.60635081228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-0.1597886</v>
      </c>
      <c r="D424" t="n">
        <v>-47.99286029142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-0.1561186</v>
      </c>
      <c r="D425" t="n">
        <v>-46.68043894451999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-0.1538067</v>
      </c>
      <c r="D426" t="n">
        <v>-45.61125658452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-0.1500167</v>
      </c>
      <c r="D427" t="n">
        <v>-43.88628807936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-0.1466852</v>
      </c>
      <c r="D428" t="n">
        <v>-42.51543906113999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-0.142725</v>
      </c>
      <c r="D429" t="n">
        <v>-40.6860051501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-0.1362569</v>
      </c>
      <c r="D430" t="n">
        <v>-38.43729452124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-0.132149</v>
      </c>
      <c r="D431" t="n">
        <v>-36.90826940682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-0.127187</v>
      </c>
      <c r="D432" t="n">
        <v>-34.81043927688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-0.1199388</v>
      </c>
      <c r="D433" t="n">
        <v>-32.668238079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-0.1141321</v>
      </c>
      <c r="D434" t="n">
        <v>-30.73026643515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-0.1065633</v>
      </c>
      <c r="D435" t="n">
        <v>-28.031819969826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-0.09877205999999999</v>
      </c>
      <c r="D436" t="n">
        <v>-25.855326320076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-0.09205545</v>
      </c>
      <c r="D437" t="n">
        <v>-23.56726349106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-0.08393309</v>
      </c>
      <c r="D438" t="n">
        <v>-20.82652457409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-0.076545</v>
      </c>
      <c r="D439" t="n">
        <v>-18.696071803554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-0.06830127</v>
      </c>
      <c r="D440" t="n">
        <v>-15.920559302652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-0.05933685</v>
      </c>
      <c r="D441" t="n">
        <v>-13.064666300856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-0.05197229</v>
      </c>
      <c r="D442" t="n">
        <v>-10.780965106938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-0.04311439</v>
      </c>
      <c r="D443" t="n">
        <v>-7.856301666816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-0.03375675</v>
      </c>
      <c r="D444" t="n">
        <v>-5.18419796805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-0.0256255</v>
      </c>
      <c r="D445" t="n">
        <v>-2.6997014967354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-0.01606912</v>
      </c>
      <c r="D446" t="n">
        <v>0.2800690173153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-0.006719477</v>
      </c>
      <c r="D447" t="n">
        <v>2.824432310853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0.002115597</v>
      </c>
      <c r="D448" t="n">
        <v>5.562635064372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0.01213456</v>
      </c>
      <c r="D449" t="n">
        <v>8.380892847096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0.02042866</v>
      </c>
      <c r="D450" t="n">
        <v>10.663691525316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0.02928693</v>
      </c>
      <c r="D451" t="n">
        <v>13.562392702014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0.03886393</v>
      </c>
      <c r="D452" t="n">
        <v>16.212276275616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0.04601089</v>
      </c>
      <c r="D453" t="n">
        <v>18.406109547522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0.05482933</v>
      </c>
      <c r="D454" t="n">
        <v>21.206118903084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0.06289567</v>
      </c>
      <c r="D455" t="n">
        <v>23.43729494124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0.06932534</v>
      </c>
      <c r="D456" t="n">
        <v>25.644672237924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0.07815444000000001</v>
      </c>
      <c r="D457" t="n">
        <v>28.28047090626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0.08506039999999999</v>
      </c>
      <c r="D458" t="n">
        <v>30.24188594568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0.09155766</v>
      </c>
      <c r="D459" t="n">
        <v>32.47380412218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0.09909295999999999</v>
      </c>
      <c r="D460" t="n">
        <v>34.6094329932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0.1041291</v>
      </c>
      <c r="D461" t="n">
        <v>36.24707445678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0.1104875</v>
      </c>
      <c r="D462" t="n">
        <v>38.44289200535999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0.1163705</v>
      </c>
      <c r="D463" t="n">
        <v>40.15921271202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0.119839</v>
      </c>
      <c r="D464" t="n">
        <v>41.66238877056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0.1248768</v>
      </c>
      <c r="D465" t="n">
        <v>43.60021890498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0.1281512</v>
      </c>
      <c r="D466" t="n">
        <v>44.72710566588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0.1308889</v>
      </c>
      <c r="D467" t="n">
        <v>46.05622512552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0.1356443</v>
      </c>
      <c r="D468" t="n">
        <v>47.71795463874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0.1381235</v>
      </c>
      <c r="D469" t="n">
        <v>48.56175964656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0.1410066</v>
      </c>
      <c r="D470" t="n">
        <v>49.76087910984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0.1446889</v>
      </c>
      <c r="D471" t="n">
        <v>50.83138222452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0.1460635</v>
      </c>
      <c r="D472" t="n">
        <v>51.26672812428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0.1484685</v>
      </c>
      <c r="D473" t="n">
        <v>52.22298595914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0.1504613</v>
      </c>
      <c r="D474" t="n">
        <v>52.69974695208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0.1511077</v>
      </c>
      <c r="D475" t="n">
        <v>52.93125637956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0.1533915</v>
      </c>
      <c r="D476" t="n">
        <v>53.75657082186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0.1540961</v>
      </c>
      <c r="D477" t="n">
        <v>53.79157082088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0.1538964</v>
      </c>
      <c r="D478" t="n">
        <v>53.71908654617999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0.1546968</v>
      </c>
      <c r="D479" t="n">
        <v>53.84330037918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0.153679</v>
      </c>
      <c r="D480" t="n">
        <v>53.30097335034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0.1535767</v>
      </c>
      <c r="D481" t="n">
        <v>53.26232555268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0.1537058</v>
      </c>
      <c r="D482" t="n">
        <v>53.0655645519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0.1515714</v>
      </c>
      <c r="D483" t="n">
        <v>52.19565891588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0.1506417</v>
      </c>
      <c r="D484" t="n">
        <v>51.72908660189999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0.1487075</v>
      </c>
      <c r="D485" t="n">
        <v>50.73657090642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0.1457496</v>
      </c>
      <c r="D486" t="n">
        <v>49.68559609308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0.144648</v>
      </c>
      <c r="D487" t="n">
        <v>49.05625648805999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0.1416102</v>
      </c>
      <c r="D488" t="n">
        <v>47.65531313106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0.1378831</v>
      </c>
      <c r="D489" t="n">
        <v>46.31647669056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0.1349039</v>
      </c>
      <c r="D490" t="n">
        <v>44.96094213732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0.1305572</v>
      </c>
      <c r="D491" t="n">
        <v>43.22125665144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0.1272114</v>
      </c>
      <c r="D492" t="n">
        <v>41.93751454901999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0.1228917</v>
      </c>
      <c r="D493" t="n">
        <v>40.05506177154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0.1171404</v>
      </c>
      <c r="D494" t="n">
        <v>37.95100522668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0.113182</v>
      </c>
      <c r="D495" t="n">
        <v>36.37984174866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0.1078576</v>
      </c>
      <c r="D496" t="n">
        <v>34.14267199998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0.1022718</v>
      </c>
      <c r="D497" t="n">
        <v>32.0965399818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0.09757542</v>
      </c>
      <c r="D498" t="n">
        <v>30.124923684804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0.09061542</v>
      </c>
      <c r="D499" t="n">
        <v>27.361753950852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0.08469325</v>
      </c>
      <c r="D500" t="n">
        <v>25.194206841732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0.07935063000000001</v>
      </c>
      <c r="D501" t="n">
        <v>22.930272942858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0.07187955</v>
      </c>
      <c r="D502" t="n">
        <v>20.197596918744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0.06555314</v>
      </c>
      <c r="D503" t="n">
        <v>17.943021510174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0.05855631</v>
      </c>
      <c r="D504" t="n">
        <v>15.113021589414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0.05076971</v>
      </c>
      <c r="D505" t="n">
        <v>12.389619149946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0.04489104</v>
      </c>
      <c r="D506" t="n">
        <v>10.16597455812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0.03710828</v>
      </c>
      <c r="D507" t="n">
        <v>7.132094139923999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0.02919778</v>
      </c>
      <c r="D508" t="n">
        <v>4.463135095158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0.02271015</v>
      </c>
      <c r="D509" t="n">
        <v>1.9587706998714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0.01429154</v>
      </c>
      <c r="D510" t="n">
        <v>-1.1486059426818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0.007150784</v>
      </c>
      <c r="D511" t="n">
        <v>-3.595996754658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0.0005377303</v>
      </c>
      <c r="D512" t="n">
        <v>-6.189603600276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-0.007717987</v>
      </c>
      <c r="D513" t="n">
        <v>-9.073021758533999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-0.01466692</v>
      </c>
      <c r="D514" t="n">
        <v>-11.572622317476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-0.0221087</v>
      </c>
      <c r="D515" t="n">
        <v>-14.431452426108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-0.02964262</v>
      </c>
      <c r="D516" t="n">
        <v>-16.928939777562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-0.03614997</v>
      </c>
      <c r="D517" t="n">
        <v>-19.285521472584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-0.04392296</v>
      </c>
      <c r="D518" t="n">
        <v>-22.096848437892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-0.05053081</v>
      </c>
      <c r="D519" t="n">
        <v>-24.345112525884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-0.05662913</v>
      </c>
      <c r="D520" t="n">
        <v>-26.69792378076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-0.06377269000000001</v>
      </c>
      <c r="D521" t="n">
        <v>-29.144168995284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-0.06907981000000001</v>
      </c>
      <c r="D522" t="n">
        <v>-30.949854479316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-0.07477109</v>
      </c>
      <c r="D523" t="n">
        <v>-33.24298649058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-0.08131355999999999</v>
      </c>
      <c r="D524" t="n">
        <v>-35.51515623828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-0.08631319</v>
      </c>
      <c r="D525" t="n">
        <v>-37.29377254068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-0.0918759</v>
      </c>
      <c r="D526" t="n">
        <v>-39.39396116112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-0.09683989</v>
      </c>
      <c r="D527" t="n">
        <v>-40.98179130534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-0.1008085</v>
      </c>
      <c r="D528" t="n">
        <v>-42.50962145124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-0.106011</v>
      </c>
      <c r="D529" t="n">
        <v>-44.39191699601999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-0.1100552</v>
      </c>
      <c r="D530" t="n">
        <v>-45.58918111344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-0.1141296</v>
      </c>
      <c r="D531" t="n">
        <v>-47.1091181778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-0.1191424</v>
      </c>
      <c r="D532" t="n">
        <v>-48.65562756846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-0.1220378</v>
      </c>
      <c r="D533" t="n">
        <v>-49.42342628909999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-0.125491</v>
      </c>
      <c r="D534" t="n">
        <v>-50.66704260648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-0.1295388</v>
      </c>
      <c r="D535" t="n">
        <v>-51.62396081868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-0.1322798</v>
      </c>
      <c r="D536" t="n">
        <v>-52.17911803584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-0.1364113</v>
      </c>
      <c r="D537" t="n">
        <v>-53.16547020948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-0.139899</v>
      </c>
      <c r="D538" t="n">
        <v>-53.60591044872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-0.142632</v>
      </c>
      <c r="D539" t="n">
        <v>-54.00254565773999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-0.1469885</v>
      </c>
      <c r="D540" t="n">
        <v>-54.42839470241999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-0.1506438</v>
      </c>
      <c r="D541" t="n">
        <v>-54.37191671658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-0.155269</v>
      </c>
      <c r="D542" t="n">
        <v>-54.75477834108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-0.1601048</v>
      </c>
      <c r="D543" t="n">
        <v>-54.78348903209999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-0.162278</v>
      </c>
      <c r="D544" t="n">
        <v>-54.24933810365999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-0.1647152</v>
      </c>
      <c r="D545" t="n">
        <v>-54.1130487993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-0.1660617</v>
      </c>
      <c r="D546" t="n">
        <v>-53.55175950683999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-0.1656128</v>
      </c>
      <c r="D547" t="n">
        <v>-52.95100480668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-0.1657882</v>
      </c>
      <c r="D548" t="n">
        <v>-52.59100481676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-0.1646212</v>
      </c>
      <c r="D549" t="n">
        <v>-51.48185390442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-0.1630927</v>
      </c>
      <c r="D550" t="n">
        <v>-50.5136778309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-0.1619719</v>
      </c>
      <c r="D551" t="n">
        <v>-49.61314326491999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-0.1597143</v>
      </c>
      <c r="D552" t="n">
        <v>-48.27018732768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-0.1582098</v>
      </c>
      <c r="D553" t="n">
        <v>-47.18779742088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-0.1556019</v>
      </c>
      <c r="D554" t="n">
        <v>-45.65367796698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-0.1512515</v>
      </c>
      <c r="D555" t="n">
        <v>-43.96188556152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-0.1481369</v>
      </c>
      <c r="D556" t="n">
        <v>-42.65449566101999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-0.1437745</v>
      </c>
      <c r="D557" t="n">
        <v>-40.70767181615999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-0.1388734</v>
      </c>
      <c r="D558" t="n">
        <v>-38.83933853513999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-0.1341846</v>
      </c>
      <c r="D559" t="n">
        <v>-37.24899266772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-0.1270032</v>
      </c>
      <c r="D560" t="n">
        <v>-34.9506279522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-0.1210511</v>
      </c>
      <c r="D561" t="n">
        <v>-32.84518775958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-0.1151453</v>
      </c>
      <c r="D562" t="n">
        <v>-30.763857629178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-0.1068589</v>
      </c>
      <c r="D563" t="n">
        <v>-28.250040089502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-0.09964972</v>
      </c>
      <c r="D564" t="n">
        <v>-26.121939520158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-0.092267</v>
      </c>
      <c r="D565" t="n">
        <v>-23.604266634678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-0.08435773000000001</v>
      </c>
      <c r="D566" t="n">
        <v>-20.974301299512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-0.07689226</v>
      </c>
      <c r="D567" t="n">
        <v>-18.761395701096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-0.06877219</v>
      </c>
      <c r="D568" t="n">
        <v>-15.996235401162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-0.06057505</v>
      </c>
      <c r="D569" t="n">
        <v>-13.453927296246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-0.05211308</v>
      </c>
      <c r="D570" t="n">
        <v>-10.925373907926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-0.04288235</v>
      </c>
      <c r="D571" t="n">
        <v>-7.840270220723999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-0.0336498</v>
      </c>
      <c r="D572" t="n">
        <v>-5.300304883038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-0.02476879</v>
      </c>
      <c r="D573" t="n">
        <v>-2.6726474094426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-0.0157304</v>
      </c>
      <c r="D574" t="n">
        <v>0.17494958629638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-0.0069499</v>
      </c>
      <c r="D575" t="n">
        <v>2.6480263409496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0.002090868</v>
      </c>
      <c r="D576" t="n">
        <v>5.531116197329999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0.01169919</v>
      </c>
      <c r="D577" t="n">
        <v>8.279493478866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0.02034593</v>
      </c>
      <c r="D578" t="n">
        <v>10.683559449288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0.02951362</v>
      </c>
      <c r="D579" t="n">
        <v>13.49416628883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0.03836595</v>
      </c>
      <c r="D580" t="n">
        <v>15.94852156602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0.04611401</v>
      </c>
      <c r="D581" t="n">
        <v>18.34630451775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0.05504318</v>
      </c>
      <c r="D582" t="n">
        <v>21.10334846571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0.06270764</v>
      </c>
      <c r="D583" t="n">
        <v>23.320414441368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0.06977831</v>
      </c>
      <c r="D584" t="n">
        <v>25.633055886048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0.07786237</v>
      </c>
      <c r="D585" t="n">
        <v>28.090775943018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0.08468622000000001</v>
      </c>
      <c r="D586" t="n">
        <v>30.174014878398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0.09152449999999999</v>
      </c>
      <c r="D587" t="n">
        <v>32.383646892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0.09816834000000001</v>
      </c>
      <c r="D588" t="n">
        <v>34.37921287386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0.104143</v>
      </c>
      <c r="D589" t="n">
        <v>36.35606816442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0.1102486</v>
      </c>
      <c r="D590" t="n">
        <v>38.37100521492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0.115029</v>
      </c>
      <c r="D591" t="n">
        <v>39.913520895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0.1197573</v>
      </c>
      <c r="D592" t="n">
        <v>41.67081644328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0.1245346</v>
      </c>
      <c r="D593" t="n">
        <v>43.39223148942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0.1278368</v>
      </c>
      <c r="D594" t="n">
        <v>44.7045584967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0.1316871</v>
      </c>
      <c r="D595" t="n">
        <v>46.28531316941999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0.1353676</v>
      </c>
      <c r="D596" t="n">
        <v>47.58109929666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0.1377529</v>
      </c>
      <c r="D597" t="n">
        <v>48.48279738461999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0.1410068</v>
      </c>
      <c r="D598" t="n">
        <v>49.67575332606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0.1439085</v>
      </c>
      <c r="D599" t="n">
        <v>50.58691682256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0.1461684</v>
      </c>
      <c r="D600" t="n">
        <v>51.42188535264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0.1490112</v>
      </c>
      <c r="D601" t="n">
        <v>52.38650796714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0.1502338</v>
      </c>
      <c r="D602" t="n">
        <v>52.6531431798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0.1511103</v>
      </c>
      <c r="D603" t="n">
        <v>52.96188530952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0.1530034</v>
      </c>
      <c r="D604" t="n">
        <v>53.51103623754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0.1536226</v>
      </c>
      <c r="D605" t="n">
        <v>53.57339472636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0.1542171</v>
      </c>
      <c r="D606" t="n">
        <v>53.78292302238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0.1550509</v>
      </c>
      <c r="D607" t="n">
        <v>53.90135069202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0.1542901</v>
      </c>
      <c r="D608" t="n">
        <v>53.46468403757999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0.1536716</v>
      </c>
      <c r="D609" t="n">
        <v>53.15955825995999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0.1534264</v>
      </c>
      <c r="D610" t="n">
        <v>52.85185386606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0.15189</v>
      </c>
      <c r="D611" t="n">
        <v>52.22883501558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0.1500219</v>
      </c>
      <c r="D612" t="n">
        <v>51.46113063456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0.148584</v>
      </c>
      <c r="D613" t="n">
        <v>50.71641367428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0.1468625</v>
      </c>
      <c r="D614" t="n">
        <v>50.01616212156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0.1440679</v>
      </c>
      <c r="D615" t="n">
        <v>48.8248414002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0.1408682</v>
      </c>
      <c r="D616" t="n">
        <v>47.52685401516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0.1380679</v>
      </c>
      <c r="D617" t="n">
        <v>46.3441810923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0.134281</v>
      </c>
      <c r="D618" t="n">
        <v>44.65760881248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0.1306322</v>
      </c>
      <c r="D619" t="n">
        <v>43.29751451094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0.1276189</v>
      </c>
      <c r="D620" t="n">
        <v>41.94883530342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0.1224711</v>
      </c>
      <c r="D621" t="n">
        <v>39.83330077146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0.1175018</v>
      </c>
      <c r="D622" t="n">
        <v>38.07669704705999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0.1132644</v>
      </c>
      <c r="D623" t="n">
        <v>36.20609961516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0.1072042</v>
      </c>
      <c r="D624" t="n">
        <v>33.88414999464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0.1022649</v>
      </c>
      <c r="D625" t="n">
        <v>32.10273495018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0.09730041</v>
      </c>
      <c r="D626" t="n">
        <v>29.948231865852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0.09033128999999999</v>
      </c>
      <c r="D627" t="n">
        <v>27.345964643118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0.08493043</v>
      </c>
      <c r="D628" t="n">
        <v>25.259735141784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0.07887392</v>
      </c>
      <c r="D629" t="n">
        <v>22.777568544618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0.071312</v>
      </c>
      <c r="D630" t="n">
        <v>20.076219563652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0.06541122000000001</v>
      </c>
      <c r="D631" t="n">
        <v>17.801411451246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0.05861003</v>
      </c>
      <c r="D632" t="n">
        <v>15.094798319484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0.05103614</v>
      </c>
      <c r="D633" t="n">
        <v>12.402354998646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0.04440992</v>
      </c>
      <c r="D634" t="n">
        <v>9.902707269894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0.03666797</v>
      </c>
      <c r="D635" t="n">
        <v>7.03732684698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0.02883901</v>
      </c>
      <c r="D636" t="n">
        <v>4.34221685955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0.02190372</v>
      </c>
      <c r="D637" t="n">
        <v>1.6546285700226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0.01448697</v>
      </c>
      <c r="D638" t="n">
        <v>-1.0519502850108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0.007230983</v>
      </c>
      <c r="D639" t="n">
        <v>-3.564242038566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-0.000144503</v>
      </c>
      <c r="D640" t="n">
        <v>-6.385295418695999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-0.008091633000000001</v>
      </c>
      <c r="D641" t="n">
        <v>-9.174911692787999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-0.01551668</v>
      </c>
      <c r="D642" t="n">
        <v>-11.83136759325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-0.02282019</v>
      </c>
      <c r="D643" t="n">
        <v>-14.465310915726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-0.0297454</v>
      </c>
      <c r="D644" t="n">
        <v>-16.800043554756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-0.03660528</v>
      </c>
      <c r="D645" t="n">
        <v>-19.41757807266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-0.04412936</v>
      </c>
      <c r="D646" t="n">
        <v>-22.095257242968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-0.05073073</v>
      </c>
      <c r="D647" t="n">
        <v>-24.366169129068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-0.05733217</v>
      </c>
      <c r="D648" t="n">
        <v>-26.844546418164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-0.06389998</v>
      </c>
      <c r="D649" t="n">
        <v>-29.080194154308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-0.06892739000000001</v>
      </c>
      <c r="D650" t="n">
        <v>-30.955326177276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-0.07516543000000001</v>
      </c>
      <c r="D651" t="n">
        <v>-33.31874120544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-0.08168108</v>
      </c>
      <c r="D652" t="n">
        <v>-35.5226405148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-0.08630079</v>
      </c>
      <c r="D653" t="n">
        <v>-37.29326939604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-0.09151722</v>
      </c>
      <c r="D654" t="n">
        <v>-39.21738883902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-0.09657216</v>
      </c>
      <c r="D655" t="n">
        <v>-40.93292338218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-0.1008788</v>
      </c>
      <c r="D656" t="n">
        <v>-42.53499880902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-0.1059444</v>
      </c>
      <c r="D657" t="n">
        <v>-44.25591071052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-0.1106137</v>
      </c>
      <c r="D658" t="n">
        <v>-45.80273456658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-0.1145043</v>
      </c>
      <c r="D659" t="n">
        <v>-47.14311188753999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-0.1180625</v>
      </c>
      <c r="D660" t="n">
        <v>-48.22298607113999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-0.1219465</v>
      </c>
      <c r="D661" t="n">
        <v>-49.42858352165999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-0.1262309</v>
      </c>
      <c r="D662" t="n">
        <v>-50.76062750952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-0.1294394</v>
      </c>
      <c r="D663" t="n">
        <v>-51.5372627079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-0.132485</v>
      </c>
      <c r="D664" t="n">
        <v>-52.21408658831999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-0.1364704</v>
      </c>
      <c r="D665" t="n">
        <v>-53.0375771313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-0.1398999</v>
      </c>
      <c r="D666" t="n">
        <v>-53.4605330943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-0.1433327</v>
      </c>
      <c r="D667" t="n">
        <v>-53.92713685482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-0.1479303</v>
      </c>
      <c r="D668" t="n">
        <v>-54.41726262726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-0.1521084</v>
      </c>
      <c r="D669" t="n">
        <v>-54.53427520259999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-0.1562727</v>
      </c>
      <c r="D670" t="n">
        <v>-54.6385204827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-0.1603285</v>
      </c>
      <c r="D671" t="n">
        <v>-54.5103758322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-0.1624626</v>
      </c>
      <c r="D672" t="n">
        <v>-54.26348904665999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-0.1646196</v>
      </c>
      <c r="D673" t="n">
        <v>-54.04471546788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-0.1658225</v>
      </c>
      <c r="D674" t="n">
        <v>-53.4619481886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-0.1659494</v>
      </c>
      <c r="D675" t="n">
        <v>-53.03591046468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-0.1663254</v>
      </c>
      <c r="D676" t="n">
        <v>-52.58559601187999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-0.1642905</v>
      </c>
      <c r="D677" t="n">
        <v>-51.45037591788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-0.1631925</v>
      </c>
      <c r="D678" t="n">
        <v>-50.46867783216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-0.163023</v>
      </c>
      <c r="D679" t="n">
        <v>-49.65436967886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-0.1601311</v>
      </c>
      <c r="D680" t="n">
        <v>-48.3578602812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-0.1575117</v>
      </c>
      <c r="D681" t="n">
        <v>-47.09556471906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-0.155268</v>
      </c>
      <c r="D682" t="n">
        <v>-45.70587922337999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-0.1513241</v>
      </c>
      <c r="D683" t="n">
        <v>-44.05097360933999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-0.1468596</v>
      </c>
      <c r="D684" t="n">
        <v>-42.4193384349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-0.1431397</v>
      </c>
      <c r="D685" t="n">
        <v>-40.65499886166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-0.1389465</v>
      </c>
      <c r="D686" t="n">
        <v>-39.02339513376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-0.1330336</v>
      </c>
      <c r="D687" t="n">
        <v>-37.11220021872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-0.1268591</v>
      </c>
      <c r="D688" t="n">
        <v>-34.84666569096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-0.1207279</v>
      </c>
      <c r="D689" t="n">
        <v>-32.89267203498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-0.1138154</v>
      </c>
      <c r="D690" t="n">
        <v>-30.619326186684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-0.1069628</v>
      </c>
      <c r="D691" t="n">
        <v>-28.22336398962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-0.1000323</v>
      </c>
      <c r="D692" t="n">
        <v>-26.199955241244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-0.09215853</v>
      </c>
      <c r="D693" t="n">
        <v>-23.645332671264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-0.08431426</v>
      </c>
      <c r="D694" t="n">
        <v>-20.939430231306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-0.07688101</v>
      </c>
      <c r="D695" t="n">
        <v>-18.563974322976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-0.06883225</v>
      </c>
      <c r="D696" t="n">
        <v>-15.936883201566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-0.06049906</v>
      </c>
      <c r="D697" t="n">
        <v>-13.362480757926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-0.05221169</v>
      </c>
      <c r="D698" t="n">
        <v>-10.75861605096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-0.04302233</v>
      </c>
      <c r="D699" t="n">
        <v>-7.888134999257999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-0.03325449</v>
      </c>
      <c r="D700" t="n">
        <v>-5.226660231012001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-0.02459615</v>
      </c>
      <c r="D701" t="n">
        <v>-2.5771426951356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-0.0161156</v>
      </c>
      <c r="D702" t="n">
        <v>0.11070540570528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-0.00651501</v>
      </c>
      <c r="D703" t="n">
        <v>2.798655582015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0.002517405</v>
      </c>
      <c r="D704" t="n">
        <v>5.554207391652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0.01122091</v>
      </c>
      <c r="D705" t="n">
        <v>8.117782791569999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0.02034831</v>
      </c>
      <c r="D706" t="n">
        <v>10.772062591464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0.02884287</v>
      </c>
      <c r="D707" t="n">
        <v>13.448744906454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0.03762244</v>
      </c>
      <c r="D708" t="n">
        <v>16.021754268372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0.04674371</v>
      </c>
      <c r="D709" t="n">
        <v>18.728449161138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0.05473958</v>
      </c>
      <c r="D710" t="n">
        <v>21.104436515994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0.06243239</v>
      </c>
      <c r="D711" t="n">
        <v>23.373864125406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0.07066541</v>
      </c>
      <c r="D712" t="n">
        <v>25.982087322816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0.07814131000000001</v>
      </c>
      <c r="D713" t="n">
        <v>28.121096696886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0.08476831</v>
      </c>
      <c r="D714" t="n">
        <v>30.152464564536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0.09220821</v>
      </c>
      <c r="D715" t="n">
        <v>32.6520431109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0.09870511</v>
      </c>
      <c r="D716" t="n">
        <v>34.52814368729999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0.1040269</v>
      </c>
      <c r="D717" t="n">
        <v>36.31977885726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0.1106609</v>
      </c>
      <c r="D718" t="n">
        <v>38.5715398005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0.1158133</v>
      </c>
      <c r="D719" t="n">
        <v>40.15311208326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0.119638</v>
      </c>
      <c r="D720" t="n">
        <v>41.6501560665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0.1245932</v>
      </c>
      <c r="D721" t="n">
        <v>43.4814453234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0.1285193</v>
      </c>
      <c r="D722" t="n">
        <v>44.93625660342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0.1318849</v>
      </c>
      <c r="D723" t="n">
        <v>46.27795467906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0.1353649</v>
      </c>
      <c r="D724" t="n">
        <v>47.56374080657999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0.1381512</v>
      </c>
      <c r="D725" t="n">
        <v>48.58213700448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0.1412969</v>
      </c>
      <c r="D726" t="n">
        <v>49.66858351494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0.1444973</v>
      </c>
      <c r="D727" t="n">
        <v>50.79540738276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0.147057</v>
      </c>
      <c r="D728" t="n">
        <v>51.68933817534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0.1490781</v>
      </c>
      <c r="D729" t="n">
        <v>52.38830041991999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0.150375</v>
      </c>
      <c r="D730" t="n">
        <v>52.7606903466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0.1515773</v>
      </c>
      <c r="D731" t="n">
        <v>53.04798593604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0.1529464</v>
      </c>
      <c r="D732" t="n">
        <v>53.51719975938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0.1539741</v>
      </c>
      <c r="D733" t="n">
        <v>53.87367773682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0.1545719</v>
      </c>
      <c r="D734" t="n">
        <v>54.0544010022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0.1545515</v>
      </c>
      <c r="D735" t="n">
        <v>53.8783003782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0.1541918</v>
      </c>
      <c r="D736" t="n">
        <v>53.59094189568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0.1538581</v>
      </c>
      <c r="D737" t="n">
        <v>53.38971548622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0.1531198</v>
      </c>
      <c r="D738" t="n">
        <v>52.84773436932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0.1520413</v>
      </c>
      <c r="D739" t="n">
        <v>52.31631928986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0.1510348</v>
      </c>
      <c r="D740" t="n">
        <v>51.77314320444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0.1493859</v>
      </c>
      <c r="D741" t="n">
        <v>50.88185392122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0.1469631</v>
      </c>
      <c r="D742" t="n">
        <v>49.9974828768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0.1447977</v>
      </c>
      <c r="D743" t="n">
        <v>48.97257724512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0.1417433</v>
      </c>
      <c r="D744" t="n">
        <v>47.62710558468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0.1381025</v>
      </c>
      <c r="D745" t="n">
        <v>46.32150813696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0.1353676</v>
      </c>
      <c r="D746" t="n">
        <v>45.05704276356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0.1318814</v>
      </c>
      <c r="D747" t="n">
        <v>43.59119374799999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0.1275854</v>
      </c>
      <c r="D748" t="n">
        <v>41.93323781958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0.1232079</v>
      </c>
      <c r="D749" t="n">
        <v>40.08201145632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0.118305</v>
      </c>
      <c r="D750" t="n">
        <v>38.11779767484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0.1133547</v>
      </c>
      <c r="D751" t="n">
        <v>36.28103671997999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0.1086831</v>
      </c>
      <c r="D752" t="n">
        <v>34.40264054615999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0.1033323</v>
      </c>
      <c r="D753" t="n">
        <v>32.24034500922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0.09712697000000001</v>
      </c>
      <c r="D754" t="n">
        <v>29.968816770936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0.09106019999999999</v>
      </c>
      <c r="D755" t="n">
        <v>27.57031369344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0.08473986</v>
      </c>
      <c r="D756" t="n">
        <v>25.095307473432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0.07862911</v>
      </c>
      <c r="D757" t="n">
        <v>22.802370430716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0.07260083000000001</v>
      </c>
      <c r="D758" t="n">
        <v>20.464923955284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0.06533783999999999</v>
      </c>
      <c r="D759" t="n">
        <v>17.860100128848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0.05827252</v>
      </c>
      <c r="D760" t="n">
        <v>15.178125361176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0.05169927</v>
      </c>
      <c r="D761" t="n">
        <v>12.615697759968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0.04447697</v>
      </c>
      <c r="D762" t="n">
        <v>9.952141230773998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0.03688297</v>
      </c>
      <c r="D763" t="n">
        <v>7.082465210495999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0.02947342</v>
      </c>
      <c r="D764" t="n">
        <v>4.442996730942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0.02233921</v>
      </c>
      <c r="D765" t="n">
        <v>1.8618439730256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0.01494711</v>
      </c>
      <c r="D766" t="n">
        <v>-0.9350411687874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0.007571761</v>
      </c>
      <c r="D767" t="n">
        <v>-3.618776628234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4.632121e-05</v>
      </c>
      <c r="D768" t="n">
        <v>-6.330820577453999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-0.007790608</v>
      </c>
      <c r="D769" t="n">
        <v>-9.138823643484001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-0.01498485</v>
      </c>
      <c r="D770" t="n">
        <v>-11.736930488976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-0.02199488</v>
      </c>
      <c r="D771" t="n">
        <v>-14.242424129514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-0.02942805</v>
      </c>
      <c r="D772" t="n">
        <v>-16.883276256828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-0.03677095</v>
      </c>
      <c r="D773" t="n">
        <v>-19.518707000646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-0.04356052</v>
      </c>
      <c r="D774" t="n">
        <v>-21.930118882812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-0.05002657</v>
      </c>
      <c r="D775" t="n">
        <v>-24.317411268798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-0.05645733</v>
      </c>
      <c r="D776" t="n">
        <v>-26.690011831296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-0.06288443000000001</v>
      </c>
      <c r="D777" t="n">
        <v>-28.950499189386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-0.06932869999999999</v>
      </c>
      <c r="D778" t="n">
        <v>-31.278184658802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-0.0752936</v>
      </c>
      <c r="D779" t="n">
        <v>-33.42606824646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-0.08078194</v>
      </c>
      <c r="D780" t="n">
        <v>-35.37003045618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-0.08624195</v>
      </c>
      <c r="D781" t="n">
        <v>-37.39864675158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-0.0914682</v>
      </c>
      <c r="D782" t="n">
        <v>-39.2649360075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-0.09651127</v>
      </c>
      <c r="D783" t="n">
        <v>-41.01518753082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-0.1015978</v>
      </c>
      <c r="D784" t="n">
        <v>-42.8212252161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-0.1058722</v>
      </c>
      <c r="D785" t="n">
        <v>-44.28150819408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-0.1096606</v>
      </c>
      <c r="D786" t="n">
        <v>-45.57116224601999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-0.1141459</v>
      </c>
      <c r="D787" t="n">
        <v>-47.09242006506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-0.1184273</v>
      </c>
      <c r="D788" t="n">
        <v>-48.48330052926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-0.1220693</v>
      </c>
      <c r="D789" t="n">
        <v>-49.61358351648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-0.1253814</v>
      </c>
      <c r="D790" t="n">
        <v>-50.6380488966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-0.1285831</v>
      </c>
      <c r="D791" t="n">
        <v>-51.49455830658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-0.1321538</v>
      </c>
      <c r="D792" t="n">
        <v>-52.26245136684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-0.135537</v>
      </c>
      <c r="D793" t="n">
        <v>-53.03726266589999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-0.1390519</v>
      </c>
      <c r="D794" t="n">
        <v>-53.64830038464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-0.1430432</v>
      </c>
      <c r="D795" t="n">
        <v>-53.99914943141999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-0.1467716</v>
      </c>
      <c r="D796" t="n">
        <v>-54.29789156141999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-0.1510683</v>
      </c>
      <c r="D797" t="n">
        <v>-54.5608475289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-0.1558369</v>
      </c>
      <c r="D798" t="n">
        <v>-54.6393066462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-0.1595554</v>
      </c>
      <c r="D799" t="n">
        <v>-54.56059595658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-0.1623689</v>
      </c>
      <c r="D800" t="n">
        <v>-54.35436954726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-0.164375</v>
      </c>
      <c r="D801" t="n">
        <v>-53.98446389724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-0.1657308</v>
      </c>
      <c r="D802" t="n">
        <v>-53.56606768253999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-0.1665076</v>
      </c>
      <c r="D803" t="n">
        <v>-53.08257713003999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-0.1661266</v>
      </c>
      <c r="D804" t="n">
        <v>-52.28543878757999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-0.1654471</v>
      </c>
      <c r="D805" t="n">
        <v>-51.46877214378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-0.1642519</v>
      </c>
      <c r="D806" t="n">
        <v>-50.63936965127999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-0.1618862</v>
      </c>
      <c r="D807" t="n">
        <v>-49.4966967273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-0.1607286</v>
      </c>
      <c r="D808" t="n">
        <v>-48.32424392994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-0.1589907</v>
      </c>
      <c r="D809" t="n">
        <v>-47.03675968926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-0.1550087</v>
      </c>
      <c r="D810" t="n">
        <v>-45.53798614631999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-0.1522097</v>
      </c>
      <c r="D811" t="n">
        <v>-44.08836354539999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-0.1482299</v>
      </c>
      <c r="D812" t="n">
        <v>-42.54226295976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-0.1430632</v>
      </c>
      <c r="D813" t="n">
        <v>-40.73094225576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-0.1388614</v>
      </c>
      <c r="D814" t="n">
        <v>-38.85525048437999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-0.1330186</v>
      </c>
      <c r="D815" t="n">
        <v>-36.95339519172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-0.1265889</v>
      </c>
      <c r="D816" t="n">
        <v>-34.89484179024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-0.1204205</v>
      </c>
      <c r="D817" t="n">
        <v>-32.81896134522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-0.1136228</v>
      </c>
      <c r="D818" t="n">
        <v>-30.657823040952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-0.10679</v>
      </c>
      <c r="D819" t="n">
        <v>-28.274992918992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-0.09927087</v>
      </c>
      <c r="D820" t="n">
        <v>-25.932470972004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-0.09151577</v>
      </c>
      <c r="D821" t="n">
        <v>-23.63378864643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-0.08448255</v>
      </c>
      <c r="D822" t="n">
        <v>-21.13510947111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-0.07654233000000001</v>
      </c>
      <c r="D823" t="n">
        <v>-18.556474323186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-0.06773423000000001</v>
      </c>
      <c r="D824" t="n">
        <v>-16.011247979358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-0.05964636</v>
      </c>
      <c r="D825" t="n">
        <v>-13.341719752218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-0.0512628</v>
      </c>
      <c r="D826" t="n">
        <v>-10.691065738386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-0.04243999</v>
      </c>
      <c r="D827" t="n">
        <v>-8.112619269702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-0.03406679</v>
      </c>
      <c r="D828" t="n">
        <v>-5.390245132092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-0.02497323</v>
      </c>
      <c r="D829" t="n">
        <v>-2.6220631341294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-0.0155711</v>
      </c>
      <c r="D830" t="n">
        <v>0.11346527984184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-0.006735459</v>
      </c>
      <c r="D831" t="n">
        <v>2.8111266508482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0.002415566</v>
      </c>
      <c r="D832" t="n">
        <v>5.40570739581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0.01153759</v>
      </c>
      <c r="D833" t="n">
        <v>8.037546944759999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0.02070584</v>
      </c>
      <c r="D834" t="n">
        <v>10.7803456101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0.02980011</v>
      </c>
      <c r="D835" t="n">
        <v>13.441788931806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0.03776121</v>
      </c>
      <c r="D836" t="n">
        <v>15.890637919842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0.04582028</v>
      </c>
      <c r="D837" t="n">
        <v>18.37597432824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0.05442733</v>
      </c>
      <c r="D838" t="n">
        <v>21.0097478394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0.06241188</v>
      </c>
      <c r="D839" t="n">
        <v>23.372496200916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0.06990366000000001</v>
      </c>
      <c r="D840" t="n">
        <v>25.621043307768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0.07758606</v>
      </c>
      <c r="D841" t="n">
        <v>28.011653303724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0.08478481</v>
      </c>
      <c r="D842" t="n">
        <v>30.149807331906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0.09127821</v>
      </c>
      <c r="D843" t="n">
        <v>32.2256280285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0.09837744</v>
      </c>
      <c r="D844" t="n">
        <v>34.4279864574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0.1047775</v>
      </c>
      <c r="D845" t="n">
        <v>36.41282916912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0.1097482</v>
      </c>
      <c r="D846" t="n">
        <v>38.1561310071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0.1149866</v>
      </c>
      <c r="D847" t="n">
        <v>39.92050202688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0.1197883</v>
      </c>
      <c r="D848" t="n">
        <v>41.70169694555999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0.1238697</v>
      </c>
      <c r="D849" t="n">
        <v>43.2589610529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0.1278797</v>
      </c>
      <c r="D850" t="n">
        <v>44.79940126134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0.131145</v>
      </c>
      <c r="D851" t="n">
        <v>46.2144641148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0.1341786</v>
      </c>
      <c r="D852" t="n">
        <v>47.30764018481999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0.1378159</v>
      </c>
      <c r="D853" t="n">
        <v>48.58084769633999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0.1410151</v>
      </c>
      <c r="D854" t="n">
        <v>49.70600489753999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0.1434237</v>
      </c>
      <c r="D855" t="n">
        <v>50.46103632294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0.1460396</v>
      </c>
      <c r="D856" t="n">
        <v>51.36150799583999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0.1481564</v>
      </c>
      <c r="D857" t="n">
        <v>52.00028156286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0.1496487</v>
      </c>
      <c r="D858" t="n">
        <v>52.43606771418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0.1514681</v>
      </c>
      <c r="D859" t="n">
        <v>53.1122626638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0.1526556</v>
      </c>
      <c r="D860" t="n">
        <v>53.42091045389999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0.1530784</v>
      </c>
      <c r="D861" t="n">
        <v>53.47666516932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0.1538078</v>
      </c>
      <c r="D862" t="n">
        <v>53.7245267976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0.1540762</v>
      </c>
      <c r="D863" t="n">
        <v>53.6672940948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0.1533041</v>
      </c>
      <c r="D864" t="n">
        <v>53.31584756376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0.1530546</v>
      </c>
      <c r="D865" t="n">
        <v>53.15591046132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0.1528461</v>
      </c>
      <c r="D866" t="n">
        <v>52.81977839526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0.1512221</v>
      </c>
      <c r="D867" t="n">
        <v>52.04106772523999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0.1498971</v>
      </c>
      <c r="D868" t="n">
        <v>51.47528157756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0.1485386</v>
      </c>
      <c r="D869" t="n">
        <v>50.82333191028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0.1457098</v>
      </c>
      <c r="D870" t="n">
        <v>49.57487282574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0.1433205</v>
      </c>
      <c r="D871" t="n">
        <v>48.49786027728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0.1411952</v>
      </c>
      <c r="D872" t="n">
        <v>47.56867791336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0.1378004</v>
      </c>
      <c r="D873" t="n">
        <v>46.19710562472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0.134363</v>
      </c>
      <c r="D874" t="n">
        <v>44.75160252054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0.130767</v>
      </c>
      <c r="D875" t="n">
        <v>43.27144532928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0.12616</v>
      </c>
      <c r="D876" t="n">
        <v>41.4320743116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0.1219732</v>
      </c>
      <c r="D877" t="n">
        <v>39.75031335239999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0.1178467</v>
      </c>
      <c r="D878" t="n">
        <v>38.1091184298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0.1126957</v>
      </c>
      <c r="D879" t="n">
        <v>36.06282917892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0.1074147</v>
      </c>
      <c r="D880" t="n">
        <v>34.08653992608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0.1018941</v>
      </c>
      <c r="D881" t="n">
        <v>31.9477978476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0.09604105</v>
      </c>
      <c r="D882" t="n">
        <v>29.633775899814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0.09032308999999999</v>
      </c>
      <c r="D883" t="n">
        <v>27.510087280032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0.08441443</v>
      </c>
      <c r="D884" t="n">
        <v>25.170882943014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0.07825679000000001</v>
      </c>
      <c r="D885" t="n">
        <v>22.72402452096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0.07188594</v>
      </c>
      <c r="D886" t="n">
        <v>20.279122073694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0.06521983000000001</v>
      </c>
      <c r="D887" t="n">
        <v>17.695968057972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0.05836507</v>
      </c>
      <c r="D888" t="n">
        <v>15.081103351314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0.05125001</v>
      </c>
      <c r="D889" t="n">
        <v>12.439814117094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0.04420661</v>
      </c>
      <c r="D890" t="n">
        <v>9.846301611095999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0.03712597</v>
      </c>
      <c r="D891" t="n">
        <v>7.174053258245999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0.02958781</v>
      </c>
      <c r="D892" t="n">
        <v>4.409374090374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0.02244015</v>
      </c>
      <c r="D893" t="n">
        <v>1.779440201748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0.01499821</v>
      </c>
      <c r="D894" t="n">
        <v>-0.989282991168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0.006959265</v>
      </c>
      <c r="D895" t="n">
        <v>-3.857638256766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-0.0001520028</v>
      </c>
      <c r="D896" t="n">
        <v>-6.378131896884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-0.007450127</v>
      </c>
      <c r="D897" t="n">
        <v>-9.011468301137999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-0.0152956</v>
      </c>
      <c r="D898" t="n">
        <v>-11.807911619064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-0.02227827</v>
      </c>
      <c r="D899" t="n">
        <v>-14.268606518718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-0.0294715</v>
      </c>
      <c r="D900" t="n">
        <v>-16.875584433144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-0.0370881</v>
      </c>
      <c r="D901" t="n">
        <v>-19.604757312702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-0.04363119</v>
      </c>
      <c r="D902" t="n">
        <v>-21.95132014008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-0.05001147</v>
      </c>
      <c r="D903" t="n">
        <v>-24.244131396636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-0.05676421</v>
      </c>
      <c r="D904" t="n">
        <v>-26.636404914558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-0.06289364</v>
      </c>
      <c r="D905" t="n">
        <v>-28.940571516708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-0.06918649</v>
      </c>
      <c r="D906" t="n">
        <v>-31.246640634528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-0.07531398</v>
      </c>
      <c r="D907" t="n">
        <v>-33.40710598284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-0.08062983999999999</v>
      </c>
      <c r="D908" t="n">
        <v>-35.33314366476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-0.08596191</v>
      </c>
      <c r="D909" t="n">
        <v>-37.26896122062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-0.09109167</v>
      </c>
      <c r="D910" t="n">
        <v>-39.16688569578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-0.09644098</v>
      </c>
      <c r="D911" t="n">
        <v>-41.0243699205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-0.1015133</v>
      </c>
      <c r="D912" t="n">
        <v>-42.78940131762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-0.1057077</v>
      </c>
      <c r="D913" t="n">
        <v>-44.28006165324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-0.1101134</v>
      </c>
      <c r="D914" t="n">
        <v>-45.74984148629999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-0.1144172</v>
      </c>
      <c r="D915" t="n">
        <v>-47.19380371002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-0.1182824</v>
      </c>
      <c r="D916" t="n">
        <v>-48.3856904691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-0.1218453</v>
      </c>
      <c r="D917" t="n">
        <v>-49.49760867696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-0.125292</v>
      </c>
      <c r="D918" t="n">
        <v>-50.52581619534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-0.1290277</v>
      </c>
      <c r="D919" t="n">
        <v>-51.51914950086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-0.1327386</v>
      </c>
      <c r="D920" t="n">
        <v>-52.45411802814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-0.1360973</v>
      </c>
      <c r="D921" t="n">
        <v>-53.06836329396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-0.1396294</v>
      </c>
      <c r="D922" t="n">
        <v>-53.63487271206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-0.1436835</v>
      </c>
      <c r="D923" t="n">
        <v>-54.09452678724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-0.1480166</v>
      </c>
      <c r="D924" t="n">
        <v>-54.2871053982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-0.1527631</v>
      </c>
      <c r="D925" t="n">
        <v>-54.59877205614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-0.1566045</v>
      </c>
      <c r="D926" t="n">
        <v>-54.75496702032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-0.1592553</v>
      </c>
      <c r="D927" t="n">
        <v>-54.55716828372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-0.1619707</v>
      </c>
      <c r="D928" t="n">
        <v>-54.40433809931999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-0.1641087</v>
      </c>
      <c r="D929" t="n">
        <v>-54.1919796147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-0.1658292</v>
      </c>
      <c r="D930" t="n">
        <v>-53.70760855908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-0.166571</v>
      </c>
      <c r="D931" t="n">
        <v>-53.08119348228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-0.1665204</v>
      </c>
      <c r="D932" t="n">
        <v>-52.44131928636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-0.1666267</v>
      </c>
      <c r="D933" t="n">
        <v>-51.69204257777999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-0.1654303</v>
      </c>
      <c r="D934" t="n">
        <v>-50.70433820291999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-0.1640285</v>
      </c>
      <c r="D935" t="n">
        <v>-49.68194829444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-0.161883</v>
      </c>
      <c r="D936" t="n">
        <v>-48.56754580992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-0.1587266</v>
      </c>
      <c r="D937" t="n">
        <v>-47.13911817696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-0.1561383</v>
      </c>
      <c r="D938" t="n">
        <v>-45.69515595324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-0.1522203</v>
      </c>
      <c r="D939" t="n">
        <v>-44.29899247031999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-0.1471504</v>
      </c>
      <c r="D940" t="n">
        <v>-42.66150823944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-0.1426118</v>
      </c>
      <c r="D941" t="n">
        <v>-40.80625671905999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-0.1378664</v>
      </c>
      <c r="D942" t="n">
        <v>-38.95474733694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-0.1325223</v>
      </c>
      <c r="D943" t="n">
        <v>-37.05861531456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-0.1274371</v>
      </c>
      <c r="D944" t="n">
        <v>-35.06543926974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-0.1214428</v>
      </c>
      <c r="D945" t="n">
        <v>-33.03072234558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-0.1144024</v>
      </c>
      <c r="D946" t="n">
        <v>-30.705137505036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-0.1076433</v>
      </c>
      <c r="D947" t="n">
        <v>-28.270024365672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-0.1001363</v>
      </c>
      <c r="D948" t="n">
        <v>-26.073904930308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-0.09242628</v>
      </c>
      <c r="D949" t="n">
        <v>-23.728452165792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-0.08514937</v>
      </c>
      <c r="D950" t="n">
        <v>-21.186062299872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-0.07686266999999999</v>
      </c>
      <c r="D951" t="n">
        <v>-18.63715356621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-0.06805638999999999</v>
      </c>
      <c r="D952" t="n">
        <v>-15.93020395647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-0.05972282</v>
      </c>
      <c r="D953" t="n">
        <v>-13.334955601464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-0.0516915</v>
      </c>
      <c r="D954" t="n">
        <v>-10.84993680312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-0.04283246</v>
      </c>
      <c r="D955" t="n">
        <v>-8.039169586224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-0.03317195</v>
      </c>
      <c r="D956" t="n">
        <v>-5.303405511882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-0.02425173</v>
      </c>
      <c r="D957" t="n">
        <v>-2.7994112423712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-0.0153155</v>
      </c>
      <c r="D958" t="n">
        <v>0.05978597316875999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-0.006197546</v>
      </c>
      <c r="D959" t="n">
        <v>2.8505275931412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0.00255941</v>
      </c>
      <c r="D960" t="n">
        <v>5.381707396482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0.01151694</v>
      </c>
      <c r="D961" t="n">
        <v>8.118430590294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0.02011085</v>
      </c>
      <c r="D962" t="n">
        <v>10.70238963744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0.02873615</v>
      </c>
      <c r="D963" t="n">
        <v>13.29567572835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0.03779352</v>
      </c>
      <c r="D964" t="n">
        <v>16.059493261026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0.04641459</v>
      </c>
      <c r="D965" t="n">
        <v>18.595656712026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0.05452157</v>
      </c>
      <c r="D966" t="n">
        <v>21.00970066959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0.06209513</v>
      </c>
      <c r="D967" t="n">
        <v>23.32930752288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0.06959327</v>
      </c>
      <c r="D968" t="n">
        <v>25.6459112316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0.07758407</v>
      </c>
      <c r="D969" t="n">
        <v>28.053392296266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0.08508744</v>
      </c>
      <c r="D970" t="n">
        <v>30.286923680268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0.09174962</v>
      </c>
      <c r="D971" t="n">
        <v>32.37440160924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0.09812959</v>
      </c>
      <c r="D972" t="n">
        <v>34.31326947948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0.1040389</v>
      </c>
      <c r="D973" t="n">
        <v>36.15348955374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0.1101262</v>
      </c>
      <c r="D974" t="n">
        <v>38.27172848814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0.1157905</v>
      </c>
      <c r="D975" t="n">
        <v>40.17757749138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0.1198562</v>
      </c>
      <c r="D976" t="n">
        <v>41.7018856248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0.1240663</v>
      </c>
      <c r="D977" t="n">
        <v>43.37078494914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0.1278</v>
      </c>
      <c r="D978" t="n">
        <v>44.71119371664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0.1307179</v>
      </c>
      <c r="D979" t="n">
        <v>45.97509305232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0.134962</v>
      </c>
      <c r="D980" t="n">
        <v>47.62031313204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0.1384321</v>
      </c>
      <c r="D981" t="n">
        <v>48.74320618236001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0.1405632</v>
      </c>
      <c r="D982" t="n">
        <v>49.54210553106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0.1436007</v>
      </c>
      <c r="D983" t="n">
        <v>50.67320612832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0.1463442</v>
      </c>
      <c r="D984" t="n">
        <v>51.52207402908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0.148215</v>
      </c>
      <c r="D985" t="n">
        <v>52.11663376085999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0.1501055</v>
      </c>
      <c r="D986" t="n">
        <v>52.78719977981999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0.1515035</v>
      </c>
      <c r="D987" t="n">
        <v>53.19128781882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0.1525329</v>
      </c>
      <c r="D988" t="n">
        <v>53.46282869172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0.1534169</v>
      </c>
      <c r="D989" t="n">
        <v>53.68644503766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0.1540258</v>
      </c>
      <c r="D990" t="n">
        <v>53.83553308379999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0.1543746</v>
      </c>
      <c r="D991" t="n">
        <v>53.86009283154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0.153965</v>
      </c>
      <c r="D992" t="n">
        <v>53.55685384632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0.1534943</v>
      </c>
      <c r="D993" t="n">
        <v>53.24773435812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0.152824</v>
      </c>
      <c r="D994" t="n">
        <v>52.83119348928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0.1515115</v>
      </c>
      <c r="D995" t="n">
        <v>52.16921237574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0.1504877</v>
      </c>
      <c r="D996" t="n">
        <v>51.6199671081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0.1488753</v>
      </c>
      <c r="D997" t="n">
        <v>50.88767153111999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0.1464171</v>
      </c>
      <c r="D998" t="n">
        <v>49.87908665369999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0.1441602</v>
      </c>
      <c r="D999" t="n">
        <v>48.89242001466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0.1412566</v>
      </c>
      <c r="D1000" t="n">
        <v>47.58518734686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0.1378314</v>
      </c>
      <c r="D1001" t="n">
        <v>46.22018738508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0.1352368</v>
      </c>
      <c r="D1002" t="n">
        <v>45.12424401953999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0.1316096</v>
      </c>
      <c r="D1003" t="n">
        <v>43.5026717379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0.1270607</v>
      </c>
      <c r="D1004" t="n">
        <v>41.74015606398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0.1230831</v>
      </c>
      <c r="D1005" t="n">
        <v>40.14946428462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0.1176194</v>
      </c>
      <c r="D1006" t="n">
        <v>38.05163415468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0.1125349</v>
      </c>
      <c r="D1007" t="n">
        <v>36.1768857795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0.1085083</v>
      </c>
      <c r="D1008" t="n">
        <v>34.4130493509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0.1026404</v>
      </c>
      <c r="D1009" t="n">
        <v>32.14069092396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0.09692889</v>
      </c>
      <c r="D1010" t="n">
        <v>29.939474004462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0.09120578</v>
      </c>
      <c r="D1011" t="n">
        <v>27.549703631124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0.08458499999999999</v>
      </c>
      <c r="D1012" t="n">
        <v>25.116879799872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0.07888333</v>
      </c>
      <c r="D1013" t="n">
        <v>22.946860992708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0.07219145</v>
      </c>
      <c r="D1014" t="n">
        <v>20.403354774618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0.06494337</v>
      </c>
      <c r="D1015" t="n">
        <v>17.78004667197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0.05826727</v>
      </c>
      <c r="D1016" t="n">
        <v>15.191631650106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0.05082791</v>
      </c>
      <c r="D1017" t="n">
        <v>12.433628582676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0.04404246</v>
      </c>
      <c r="D1018" t="n">
        <v>9.955222991694001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0.0372419</v>
      </c>
      <c r="D1019" t="n">
        <v>7.326874008684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0.02932542</v>
      </c>
      <c r="D1020" t="n">
        <v>4.430713712418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0.0219397</v>
      </c>
      <c r="D1021" t="n">
        <v>1.7334666181296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0.01448425</v>
      </c>
      <c r="D1022" t="n">
        <v>-1.1074993400592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0.007055575</v>
      </c>
      <c r="D1023" t="n">
        <v>-3.726889832754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0.0003693269</v>
      </c>
      <c r="D1024" t="n">
        <v>-6.175502971739999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-0.007349567</v>
      </c>
      <c r="D1025" t="n">
        <v>-9.051043771728001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-0.01517949</v>
      </c>
      <c r="D1026" t="n">
        <v>-11.737443067578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-0.02233302</v>
      </c>
      <c r="D1027" t="n">
        <v>-14.430288904128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-0.02998555</v>
      </c>
      <c r="D1028" t="n">
        <v>-17.173166185818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-0.03660024</v>
      </c>
      <c r="D1029" t="n">
        <v>-19.395647255664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-0.04296024</v>
      </c>
      <c r="D1030" t="n">
        <v>-21.852464796936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-0.05033099</v>
      </c>
      <c r="D1031" t="n">
        <v>-24.456908120238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-0.05674113</v>
      </c>
      <c r="D1032" t="n">
        <v>-26.684430070446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-0.06307032999999999</v>
      </c>
      <c r="D1033" t="n">
        <v>-29.062150129656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-0.0696343</v>
      </c>
      <c r="D1034" t="n">
        <v>-31.336810443324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-0.0751381</v>
      </c>
      <c r="D1035" t="n">
        <v>-33.35764057542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-0.08089504</v>
      </c>
      <c r="D1036" t="n">
        <v>-35.4457537245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-0.08637491999999999</v>
      </c>
      <c r="D1037" t="n">
        <v>-37.29647694312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-0.09149804</v>
      </c>
      <c r="D1038" t="n">
        <v>-39.26911839732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-0.09700712</v>
      </c>
      <c r="D1039" t="n">
        <v>-41.25091079465999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-0.1013147</v>
      </c>
      <c r="D1040" t="n">
        <v>-42.73981012404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-0.1058816</v>
      </c>
      <c r="D1041" t="n">
        <v>-44.48578491792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-0.1106653</v>
      </c>
      <c r="D1042" t="n">
        <v>-46.02543896285999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-0.1141788</v>
      </c>
      <c r="D1043" t="n">
        <v>-47.10962132243999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-0.1188488</v>
      </c>
      <c r="D1044" t="n">
        <v>-48.63635083944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-0.1229916</v>
      </c>
      <c r="D1045" t="n">
        <v>-49.78226275703999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-0.125694</v>
      </c>
      <c r="D1046" t="n">
        <v>-50.60402374032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-0.1299238</v>
      </c>
      <c r="D1047" t="n">
        <v>-51.76506144366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-0.1334484</v>
      </c>
      <c r="D1048" t="n">
        <v>-52.48927525986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-0.1362539</v>
      </c>
      <c r="D1049" t="n">
        <v>-53.13801738005999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-0.1405256</v>
      </c>
      <c r="D1050" t="n">
        <v>-53.885218617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-0.1441362</v>
      </c>
      <c r="D1051" t="n">
        <v>-54.1479544587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-0.1479232</v>
      </c>
      <c r="D1052" t="n">
        <v>-54.40153935726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-0.1529879</v>
      </c>
      <c r="D1053" t="n">
        <v>-54.67298589054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-0.1566305</v>
      </c>
      <c r="D1054" t="n">
        <v>-54.76449532194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-0.1592396</v>
      </c>
      <c r="D1055" t="n">
        <v>-54.79559594999999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-0.1617846</v>
      </c>
      <c r="D1056" t="n">
        <v>-54.50996702718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-0.1629733</v>
      </c>
      <c r="D1057" t="n">
        <v>-54.17446389192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-0.1643875</v>
      </c>
      <c r="D1058" t="n">
        <v>-53.78147648154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-0.1660712</v>
      </c>
      <c r="D1059" t="n">
        <v>-53.11625637437999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-0.1660275</v>
      </c>
      <c r="D1060" t="n">
        <v>-52.53528154788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-0.1653028</v>
      </c>
      <c r="D1061" t="n">
        <v>-51.74616207312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-0.1641192</v>
      </c>
      <c r="D1062" t="n">
        <v>-50.73616210140001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-0.1629766</v>
      </c>
      <c r="D1063" t="n">
        <v>-49.7179231362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-0.1612441</v>
      </c>
      <c r="D1064" t="n">
        <v>-48.35660241959999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-0.1580759</v>
      </c>
      <c r="D1065" t="n">
        <v>-47.0575458522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-0.155135</v>
      </c>
      <c r="D1066" t="n">
        <v>-45.88924399811999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-0.151223</v>
      </c>
      <c r="D1067" t="n">
        <v>-44.25811196832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-0.1470669</v>
      </c>
      <c r="D1068" t="n">
        <v>-42.62175981288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-0.1430942</v>
      </c>
      <c r="D1069" t="n">
        <v>-40.91194854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-0.1376725</v>
      </c>
      <c r="D1070" t="n">
        <v>-38.86537627026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-0.1326549</v>
      </c>
      <c r="D1071" t="n">
        <v>-37.10512474722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-0.1269575</v>
      </c>
      <c r="D1072" t="n">
        <v>-35.09257763375999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-0.120257</v>
      </c>
      <c r="D1073" t="n">
        <v>-32.8171374459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-0.1142429</v>
      </c>
      <c r="D1074" t="n">
        <v>-30.826907941878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-0.1071736</v>
      </c>
      <c r="D1075" t="n">
        <v>-28.51341115131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-0.1003556</v>
      </c>
      <c r="D1076" t="n">
        <v>-26.059807446426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-0.09345971</v>
      </c>
      <c r="D1077" t="n">
        <v>-23.629675438998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-0.08473615</v>
      </c>
      <c r="D1078" t="n">
        <v>-21.024125197488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-0.07701442999999999</v>
      </c>
      <c r="D1079" t="n">
        <v>-18.683357967432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-0.06922383999999999</v>
      </c>
      <c r="D1080" t="n">
        <v>-16.199735395464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-0.06014928</v>
      </c>
      <c r="D1081" t="n">
        <v>-13.40292415302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-0.05180468</v>
      </c>
      <c r="D1082" t="n">
        <v>-10.806622338924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-0.04257438</v>
      </c>
      <c r="D1083" t="n">
        <v>-7.979908581594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-0.03321008</v>
      </c>
      <c r="D1084" t="n">
        <v>-5.318996706414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-0.02546533</v>
      </c>
      <c r="D1085" t="n">
        <v>-2.9458398546234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-0.01596687</v>
      </c>
      <c r="D1086" t="n">
        <v>0.11569336154046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-0.006057675</v>
      </c>
      <c r="D1087" t="n">
        <v>2.7223706784906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0.002271929</v>
      </c>
      <c r="D1088" t="n">
        <v>5.083433819928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0.01210793</v>
      </c>
      <c r="D1089" t="n">
        <v>8.277465177035999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0.0212318</v>
      </c>
      <c r="D1090" t="n">
        <v>10.726311020418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0.0292179</v>
      </c>
      <c r="D1091" t="n">
        <v>13.174175731752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0.03875343</v>
      </c>
      <c r="D1092" t="n">
        <v>16.234625331594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0.04656132</v>
      </c>
      <c r="D1093" t="n">
        <v>18.40367872998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0.05366349</v>
      </c>
      <c r="D1094" t="n">
        <v>20.722883067558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0.06236546</v>
      </c>
      <c r="D1095" t="n">
        <v>23.340776076018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0.06993724</v>
      </c>
      <c r="D1096" t="n">
        <v>25.624238276232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0.07745782</v>
      </c>
      <c r="D1097" t="n">
        <v>28.178084116674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0.08473177</v>
      </c>
      <c r="D1098" t="n">
        <v>30.180197268162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0.09068977</v>
      </c>
      <c r="D1099" t="n">
        <v>32.0341185999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0.09782283999999999</v>
      </c>
      <c r="D1100" t="n">
        <v>34.38855249624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0.1041123</v>
      </c>
      <c r="D1101" t="n">
        <v>36.2366342055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0.1094901</v>
      </c>
      <c r="D1102" t="n">
        <v>38.20704295536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0.1156553</v>
      </c>
      <c r="D1103" t="n">
        <v>40.23267182946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0.119395</v>
      </c>
      <c r="D1104" t="n">
        <v>41.49861519024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0.1228192</v>
      </c>
      <c r="D1105" t="n">
        <v>43.03446420384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0.1274926</v>
      </c>
      <c r="D1106" t="n">
        <v>44.72760881052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0.1308961</v>
      </c>
      <c r="D1107" t="n">
        <v>46.08565908696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0.1347591</v>
      </c>
      <c r="D1108" t="n">
        <v>47.520438921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0.1379728</v>
      </c>
      <c r="D1109" t="n">
        <v>48.53688543342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0.1402115</v>
      </c>
      <c r="D1110" t="n">
        <v>49.4907218847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0.1436207</v>
      </c>
      <c r="D1111" t="n">
        <v>50.64084763866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0.1457035</v>
      </c>
      <c r="D1112" t="n">
        <v>51.25861491695999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0.1475786</v>
      </c>
      <c r="D1113" t="n">
        <v>52.05625640405999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0.1501171</v>
      </c>
      <c r="D1114" t="n">
        <v>52.79760858456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0.1508343</v>
      </c>
      <c r="D1115" t="n">
        <v>52.95289159908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0.152311</v>
      </c>
      <c r="D1116" t="n">
        <v>53.54773434972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0.1538298</v>
      </c>
      <c r="D1117" t="n">
        <v>53.85317459274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0.1533157</v>
      </c>
      <c r="D1118" t="n">
        <v>53.57484126719999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0.1537186</v>
      </c>
      <c r="D1119" t="n">
        <v>53.62506139158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0.1540105</v>
      </c>
      <c r="D1120" t="n">
        <v>53.46490416336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0.1535672</v>
      </c>
      <c r="D1121" t="n">
        <v>53.32172806673999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0.1533573</v>
      </c>
      <c r="D1122" t="n">
        <v>53.06949536939999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0.1516501</v>
      </c>
      <c r="D1123" t="n">
        <v>52.15144508064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0.15004</v>
      </c>
      <c r="D1124" t="n">
        <v>51.539306733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0.1485789</v>
      </c>
      <c r="D1125" t="n">
        <v>50.85685392192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0.1458382</v>
      </c>
      <c r="D1126" t="n">
        <v>49.7709105561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0.1438895</v>
      </c>
      <c r="D1127" t="n">
        <v>48.97141372314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0.1413344</v>
      </c>
      <c r="D1128" t="n">
        <v>47.71531312938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0.1374017</v>
      </c>
      <c r="D1129" t="n">
        <v>46.17245153736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0.1344612</v>
      </c>
      <c r="D1130" t="n">
        <v>44.93525031414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0.130951</v>
      </c>
      <c r="D1131" t="n">
        <v>43.3534579056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0.1266896</v>
      </c>
      <c r="D1132" t="n">
        <v>41.76103656654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0.1229014</v>
      </c>
      <c r="D1133" t="n">
        <v>40.12591082616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0.1179568</v>
      </c>
      <c r="D1134" t="n">
        <v>38.0606907582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0.1129129</v>
      </c>
      <c r="D1135" t="n">
        <v>36.21389835708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0.107832</v>
      </c>
      <c r="D1136" t="n">
        <v>34.10506193814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0.1019546</v>
      </c>
      <c r="D1137" t="n">
        <v>31.86817520832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0.09712087</v>
      </c>
      <c r="D1138" t="n">
        <v>30.047285322198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0.09117842</v>
      </c>
      <c r="D1139" t="n">
        <v>27.6149363337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0.08443161</v>
      </c>
      <c r="D1140" t="n">
        <v>25.119241435026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0.07856937</v>
      </c>
      <c r="D1141" t="n">
        <v>22.843728920124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0.07133061</v>
      </c>
      <c r="D1142" t="n">
        <v>20.101153525218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0.06481384</v>
      </c>
      <c r="D1143" t="n">
        <v>17.694345416508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0.05860707</v>
      </c>
      <c r="D1144" t="n">
        <v>15.279565609908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0.05093788</v>
      </c>
      <c r="D1145" t="n">
        <v>12.518575121178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0.04424917</v>
      </c>
      <c r="D1146" t="n">
        <v>9.925767017676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0.03655546</v>
      </c>
      <c r="D1147" t="n">
        <v>6.952817415384001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0.02872623</v>
      </c>
      <c r="D1148" t="n">
        <v>4.23948101337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0.02288195</v>
      </c>
      <c r="D1149" t="n">
        <v>1.9992502584864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0.01512369</v>
      </c>
      <c r="D1150" t="n">
        <v>-0.9724908532734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0.007198298</v>
      </c>
      <c r="D1151" t="n">
        <v>-3.734471593548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0.0004566173</v>
      </c>
      <c r="D1152" t="n">
        <v>-6.210326870136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-0.008127106</v>
      </c>
      <c r="D1153" t="n">
        <v>-9.360339360552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-0.01540749</v>
      </c>
      <c r="D1154" t="n">
        <v>-11.88721664829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-0.02164041</v>
      </c>
      <c r="D1155" t="n">
        <v>-14.152496459076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-0.02969371</v>
      </c>
      <c r="D1156" t="n">
        <v>-17.015666190228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-0.03688303</v>
      </c>
      <c r="D1157" t="n">
        <v>-19.521659830752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-0.04383988</v>
      </c>
      <c r="D1158" t="n">
        <v>-22.060622023812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-0.05087531</v>
      </c>
      <c r="D1159" t="n">
        <v>-24.54926031891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-0.05671192</v>
      </c>
      <c r="D1160" t="n">
        <v>-26.673574724838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-0.06344858</v>
      </c>
      <c r="D1161" t="n">
        <v>-29.110414279248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-0.06963777</v>
      </c>
      <c r="D1162" t="n">
        <v>-31.24534503708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-0.07502279000000001</v>
      </c>
      <c r="D1163" t="n">
        <v>-33.33320661384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-0.08156687999999999</v>
      </c>
      <c r="D1164" t="n">
        <v>-35.6759423973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-0.08657051</v>
      </c>
      <c r="D1165" t="n">
        <v>-37.32050209968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-0.09124636999999999</v>
      </c>
      <c r="D1166" t="n">
        <v>-39.17116242522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-0.09707217</v>
      </c>
      <c r="D1167" t="n">
        <v>-41.22034475778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-0.1013775</v>
      </c>
      <c r="D1168" t="n">
        <v>-42.68298622625999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-0.1059848</v>
      </c>
      <c r="D1169" t="n">
        <v>-44.399369826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-0.1104313</v>
      </c>
      <c r="D1170" t="n">
        <v>-45.82578488039999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-0.1139336</v>
      </c>
      <c r="D1171" t="n">
        <v>-47.0918225808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-0.118697</v>
      </c>
      <c r="D1172" t="n">
        <v>-48.6268854309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-0.1220961</v>
      </c>
      <c r="D1173" t="n">
        <v>-49.48468414902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-0.1254888</v>
      </c>
      <c r="D1174" t="n">
        <v>-50.64955833024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-0.1301073</v>
      </c>
      <c r="D1175" t="n">
        <v>-51.86578471128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-0.1325109</v>
      </c>
      <c r="D1176" t="n">
        <v>-52.19996709186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-0.1358008</v>
      </c>
      <c r="D1177" t="n">
        <v>-53.01864631422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-0.1402197</v>
      </c>
      <c r="D1178" t="n">
        <v>-53.7687091863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-0.1429197</v>
      </c>
      <c r="D1179" t="n">
        <v>-53.9125771068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-0.146807</v>
      </c>
      <c r="D1180" t="n">
        <v>-54.43638212358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-0.151604</v>
      </c>
      <c r="D1181" t="n">
        <v>-54.64735696044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-0.1557883</v>
      </c>
      <c r="D1182" t="n">
        <v>-54.59232551544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-0.1600274</v>
      </c>
      <c r="D1183" t="n">
        <v>-54.73191670649999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-0.1622389</v>
      </c>
      <c r="D1184" t="n">
        <v>-54.35880350939999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-0.1638102</v>
      </c>
      <c r="D1185" t="n">
        <v>-54.10241986878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-0.1657483</v>
      </c>
      <c r="D1186" t="n">
        <v>-53.82754566264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-0.1655377</v>
      </c>
      <c r="D1187" t="n">
        <v>-52.84430669646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-0.1655761</v>
      </c>
      <c r="D1188" t="n">
        <v>-52.34584759091999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-0.1656333</v>
      </c>
      <c r="D1189" t="n">
        <v>-51.71087905523999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-0.1644522</v>
      </c>
      <c r="D1190" t="n">
        <v>-50.4526715433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-0.1634333</v>
      </c>
      <c r="D1191" t="n">
        <v>-49.72999860755999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-0.1608442</v>
      </c>
      <c r="D1192" t="n">
        <v>-48.45028166226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-0.1583508</v>
      </c>
      <c r="D1193" t="n">
        <v>-46.8444955437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-0.1560436</v>
      </c>
      <c r="D1194" t="n">
        <v>-45.69927544998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-0.1516492</v>
      </c>
      <c r="D1195" t="n">
        <v>-43.97399247942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-0.1482426</v>
      </c>
      <c r="D1196" t="n">
        <v>-42.545596293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-0.1437942</v>
      </c>
      <c r="D1197" t="n">
        <v>-41.01207432336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-0.1368652</v>
      </c>
      <c r="D1198" t="n">
        <v>-38.6246844531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-0.1319053</v>
      </c>
      <c r="D1199" t="n">
        <v>-36.95087946852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-0.1267597</v>
      </c>
      <c r="D1200" t="n">
        <v>-35.01503046612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-0.1199168</v>
      </c>
      <c r="D1201" t="n">
        <v>-32.54097393161999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-0.114276</v>
      </c>
      <c r="D1202" t="n">
        <v>-30.794835615732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-0.1075189</v>
      </c>
      <c r="D1203" t="n">
        <v>-28.40547090276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-0.0992118</v>
      </c>
      <c r="D1204" t="n">
        <v>-25.698181670388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-0.09226623</v>
      </c>
      <c r="D1205" t="n">
        <v>-23.553732044898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-0.08449545999999999</v>
      </c>
      <c r="D1206" t="n">
        <v>-20.958574884858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-0.07654817999999999</v>
      </c>
      <c r="D1207" t="n">
        <v>-18.505883129634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-0.06867085000000001</v>
      </c>
      <c r="D1208" t="n">
        <v>-15.984735401484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-0.05856885</v>
      </c>
      <c r="D1209" t="n">
        <v>-13.049880137748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-0.05014309</v>
      </c>
      <c r="D1210" t="n">
        <v>-10.630002847014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-0.0420474</v>
      </c>
      <c r="D1211" t="n">
        <v>-7.817820535818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-0.03259875</v>
      </c>
      <c r="D1212" t="n">
        <v>-5.012977847058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-0.0250547</v>
      </c>
      <c r="D1213" t="n">
        <v>-2.7587684762136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-0.01577624</v>
      </c>
      <c r="D1214" t="n">
        <v>0.25108272881874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-0.005949647</v>
      </c>
      <c r="D1215" t="n">
        <v>2.97289299852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0.00204462</v>
      </c>
      <c r="D1216" t="n">
        <v>5.400575320482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0.01225811</v>
      </c>
      <c r="D1217" t="n">
        <v>8.46026705871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0.02172285</v>
      </c>
      <c r="D1218" t="n">
        <v>10.8940248522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0.02988567</v>
      </c>
      <c r="D1219" t="n">
        <v>13.43633610177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0.03902854</v>
      </c>
      <c r="D1220" t="n">
        <v>16.268619041334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0.04639168</v>
      </c>
      <c r="D1221" t="n">
        <v>18.439508917656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0.05471816</v>
      </c>
      <c r="D1222" t="n">
        <v>21.196420790148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0.06373489</v>
      </c>
      <c r="D1223" t="n">
        <v>23.742474177978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0.0700562</v>
      </c>
      <c r="D1224" t="n">
        <v>25.640838904698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0.07798193</v>
      </c>
      <c r="D1225" t="n">
        <v>28.267228768266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0.08567034</v>
      </c>
      <c r="D1226" t="n">
        <v>30.396936255804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0.09142813</v>
      </c>
      <c r="D1227" t="n">
        <v>32.30842676832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0.09920001000000001</v>
      </c>
      <c r="D1228" t="n">
        <v>34.75499902686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0.1052083</v>
      </c>
      <c r="D1229" t="n">
        <v>36.43543923138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0.1101633</v>
      </c>
      <c r="D1230" t="n">
        <v>38.2825460979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0.1162661</v>
      </c>
      <c r="D1231" t="n">
        <v>40.30144541244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0.1201494</v>
      </c>
      <c r="D1232" t="n">
        <v>41.75330071769999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0.1245327</v>
      </c>
      <c r="D1233" t="n">
        <v>43.66591072704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0.1285142</v>
      </c>
      <c r="D1234" t="n">
        <v>45.05930691443999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0.1308465</v>
      </c>
      <c r="D1235" t="n">
        <v>46.04587921386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0.1352386</v>
      </c>
      <c r="D1236" t="n">
        <v>47.70245149452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0.1386066</v>
      </c>
      <c r="D1237" t="n">
        <v>48.75584769144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0.1409363</v>
      </c>
      <c r="D1238" t="n">
        <v>49.74361495938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0.1445693</v>
      </c>
      <c r="D1239" t="n">
        <v>50.9350614669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0.1464849</v>
      </c>
      <c r="D1240" t="n">
        <v>51.39987277464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0.1483458</v>
      </c>
      <c r="D1241" t="n">
        <v>52.22886646212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0.1508408</v>
      </c>
      <c r="D1242" t="n">
        <v>52.95462115878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0.1517043</v>
      </c>
      <c r="D1243" t="n">
        <v>53.1528287004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0.1531971</v>
      </c>
      <c r="D1244" t="n">
        <v>53.77100478372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0.1539899</v>
      </c>
      <c r="D1245" t="n">
        <v>53.77845761369999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0.1535916</v>
      </c>
      <c r="D1246" t="n">
        <v>53.65084755438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0.1547848</v>
      </c>
      <c r="D1247" t="n">
        <v>54.01119345624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0.1543781</v>
      </c>
      <c r="D1248" t="n">
        <v>53.5819167387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0.1533515</v>
      </c>
      <c r="D1249" t="n">
        <v>53.3210676894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0.1537282</v>
      </c>
      <c r="D1250" t="n">
        <v>53.21047020822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0.1518367</v>
      </c>
      <c r="D1251" t="n">
        <v>52.262577153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0.1502188</v>
      </c>
      <c r="D1252" t="n">
        <v>51.70682245158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0.1492658</v>
      </c>
      <c r="D1253" t="n">
        <v>51.00974699939999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0.1462737</v>
      </c>
      <c r="D1254" t="n">
        <v>49.82540740992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0.1443337</v>
      </c>
      <c r="D1255" t="n">
        <v>49.08506151869999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0.1417563</v>
      </c>
      <c r="D1256" t="n">
        <v>47.79106784424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0.1379673</v>
      </c>
      <c r="D1257" t="n">
        <v>46.34172826218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0.1354626</v>
      </c>
      <c r="D1258" t="n">
        <v>45.21320628119999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0.1310776</v>
      </c>
      <c r="D1259" t="n">
        <v>43.40317488534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0.1267757</v>
      </c>
      <c r="D1260" t="n">
        <v>41.8279862502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0.1238508</v>
      </c>
      <c r="D1261" t="n">
        <v>40.43855232684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0.1184154</v>
      </c>
      <c r="D1262" t="n">
        <v>38.34396119052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0.1133783</v>
      </c>
      <c r="D1263" t="n">
        <v>36.45075369636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0.1088366</v>
      </c>
      <c r="D1264" t="n">
        <v>34.42147702362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0.1025128</v>
      </c>
      <c r="D1265" t="n">
        <v>32.0544016182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0.09743749</v>
      </c>
      <c r="D1266" t="n">
        <v>30.13064381043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0.09206321000000001</v>
      </c>
      <c r="D1267" t="n">
        <v>27.833153308722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0.08567273</v>
      </c>
      <c r="D1268" t="n">
        <v>25.398628219656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0.0798734</v>
      </c>
      <c r="D1269" t="n">
        <v>23.144062245048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0.07260264</v>
      </c>
      <c r="D1270" t="n">
        <v>20.333876789142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0.06565258</v>
      </c>
      <c r="D1271" t="n">
        <v>17.891301385836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0.05922331</v>
      </c>
      <c r="D1272" t="n">
        <v>15.47036120205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0.0515681</v>
      </c>
      <c r="D1273" t="n">
        <v>12.570084553698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0.04494425</v>
      </c>
      <c r="D1274" t="n">
        <v>10.182902230602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0.03775909</v>
      </c>
      <c r="D1275" t="n">
        <v>7.387078409513999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0.02963293</v>
      </c>
      <c r="D1276" t="n">
        <v>4.42694956158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0.02312165</v>
      </c>
      <c r="D1277" t="n">
        <v>2.0636993132856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0.01554458</v>
      </c>
      <c r="D1278" t="n">
        <v>-0.8744141264597999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0.007710916</v>
      </c>
      <c r="D1279" t="n">
        <v>-3.611826942894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0.001193355</v>
      </c>
      <c r="D1280" t="n">
        <v>-6.044565868488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-0.00721813</v>
      </c>
      <c r="D1281" t="n">
        <v>-9.106474587786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-0.01486753</v>
      </c>
      <c r="D1282" t="n">
        <v>-11.63575439118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-0.0215095</v>
      </c>
      <c r="D1283" t="n">
        <v>-14.145200861796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-0.02964494</v>
      </c>
      <c r="D1284" t="n">
        <v>-17.001172479942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-0.03621455</v>
      </c>
      <c r="D1285" t="n">
        <v>-19.217930279508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-0.04301332</v>
      </c>
      <c r="D1286" t="n">
        <v>-21.805335867438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-0.05061837</v>
      </c>
      <c r="D1287" t="n">
        <v>-24.397524474102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-0.05636578</v>
      </c>
      <c r="D1288" t="n">
        <v>-26.477052717762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-0.06293333</v>
      </c>
      <c r="D1289" t="n">
        <v>-29.02149289809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-0.06925993</v>
      </c>
      <c r="D1290" t="n">
        <v>-31.197889063566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-0.07437177</v>
      </c>
      <c r="D1291" t="n">
        <v>-33.13226322324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-0.08051076</v>
      </c>
      <c r="D1292" t="n">
        <v>-35.35245184032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-0.085748</v>
      </c>
      <c r="D1293" t="n">
        <v>-37.14138260783999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-0.09090663</v>
      </c>
      <c r="D1294" t="n">
        <v>-39.14163412416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-0.09652784</v>
      </c>
      <c r="D1295" t="n">
        <v>-41.04490451112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-0.1007559</v>
      </c>
      <c r="D1296" t="n">
        <v>-42.48364660919999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-0.1056233</v>
      </c>
      <c r="D1297" t="n">
        <v>-44.30053335077999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-0.1100193</v>
      </c>
      <c r="D1298" t="n">
        <v>-45.674527023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-0.1134436</v>
      </c>
      <c r="D1299" t="n">
        <v>-46.91521881216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-0.118323</v>
      </c>
      <c r="D1300" t="n">
        <v>-48.55798606176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-0.1219224</v>
      </c>
      <c r="D1301" t="n">
        <v>-49.44591056519999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-0.1249709</v>
      </c>
      <c r="D1302" t="n">
        <v>-50.48392940406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-0.1293997</v>
      </c>
      <c r="D1303" t="n">
        <v>-51.70226270328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-0.1318946</v>
      </c>
      <c r="D1304" t="n">
        <v>-52.08125640336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-0.1349776</v>
      </c>
      <c r="D1305" t="n">
        <v>-52.92902367521999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-0.1392864</v>
      </c>
      <c r="D1306" t="n">
        <v>-53.69081610671999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-0.1415917</v>
      </c>
      <c r="D1307" t="n">
        <v>-53.75933811738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-0.1457313</v>
      </c>
      <c r="D1308" t="n">
        <v>-54.35745130818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-0.1502324</v>
      </c>
      <c r="D1309" t="n">
        <v>-54.48100476384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-0.1531591</v>
      </c>
      <c r="D1310" t="n">
        <v>-54.31452678108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-0.1579417</v>
      </c>
      <c r="D1311" t="n">
        <v>-54.6614764569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-0.1604704</v>
      </c>
      <c r="D1312" t="n">
        <v>-54.14886640836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-0.1613242</v>
      </c>
      <c r="D1313" t="n">
        <v>-53.70443245854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-0.1638872</v>
      </c>
      <c r="D1314" t="n">
        <v>-53.6602186233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-0.1639607</v>
      </c>
      <c r="D1315" t="n">
        <v>-52.79028154074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-0.1639834</v>
      </c>
      <c r="D1316" t="n">
        <v>-52.28955828432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-0.1648314</v>
      </c>
      <c r="D1317" t="n">
        <v>-51.67367779842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-0.1622119</v>
      </c>
      <c r="D1318" t="n">
        <v>-50.28352060464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-0.1609105</v>
      </c>
      <c r="D1319" t="n">
        <v>-49.43182251528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-0.1605776</v>
      </c>
      <c r="D1320" t="n">
        <v>-48.25936971792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-0.157157</v>
      </c>
      <c r="D1321" t="n">
        <v>-46.77245152056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-0.1546976</v>
      </c>
      <c r="D1322" t="n">
        <v>-45.74374085754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-0.1512582</v>
      </c>
      <c r="D1323" t="n">
        <v>-44.03418115698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-0.1461713</v>
      </c>
      <c r="D1324" t="n">
        <v>-42.29128812402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-0.1422185</v>
      </c>
      <c r="D1325" t="n">
        <v>-40.73811206688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-0.1365204</v>
      </c>
      <c r="D1326" t="n">
        <v>-38.55735741095999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-0.1316724</v>
      </c>
      <c r="D1327" t="n">
        <v>-36.83603670444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-0.1273208</v>
      </c>
      <c r="D1328" t="n">
        <v>-34.98499902042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-0.1201451</v>
      </c>
      <c r="D1329" t="n">
        <v>-32.55751481166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-0.1141055</v>
      </c>
      <c r="D1330" t="n">
        <v>-30.569587194366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-0.1073776</v>
      </c>
      <c r="D1331" t="n">
        <v>-28.170791664048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-0.09945370000000001</v>
      </c>
      <c r="D1332" t="n">
        <v>-25.706923808508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-0.09303936</v>
      </c>
      <c r="D1333" t="n">
        <v>-23.659675438158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-0.08517136</v>
      </c>
      <c r="D1334" t="n">
        <v>-20.99424469518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-0.07703433</v>
      </c>
      <c r="D1335" t="n">
        <v>-18.512203884174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-0.06912296</v>
      </c>
      <c r="D1336" t="n">
        <v>-16.033078167426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-0.05992923</v>
      </c>
      <c r="D1337" t="n">
        <v>-12.983119133328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-0.05156462</v>
      </c>
      <c r="D1338" t="n">
        <v>-10.606710394836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-0.0433151</v>
      </c>
      <c r="D1339" t="n">
        <v>-8.102446314011999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-0.03402524</v>
      </c>
      <c r="D1340" t="n">
        <v>-5.194883502342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-0.02496426</v>
      </c>
      <c r="D1341" t="n">
        <v>-2.6838854594424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-0.01530943</v>
      </c>
      <c r="D1342" t="n">
        <v>0.26331018130656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-0.005265233</v>
      </c>
      <c r="D1343" t="n">
        <v>3.0004335637866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0.003095658</v>
      </c>
      <c r="D1344" t="n">
        <v>5.392864628874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0.01214547</v>
      </c>
      <c r="D1345" t="n">
        <v>8.291056371624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0.02129748</v>
      </c>
      <c r="D1346" t="n">
        <v>10.814562590274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0.02918453</v>
      </c>
      <c r="D1347" t="n">
        <v>13.417298366454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0.03862407</v>
      </c>
      <c r="D1348" t="n">
        <v>16.24643036271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0.04648793</v>
      </c>
      <c r="D1349" t="n">
        <v>18.391924013328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0.05421683</v>
      </c>
      <c r="D1350" t="n">
        <v>21.03839563734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0.06349675</v>
      </c>
      <c r="D1351" t="n">
        <v>23.708455311006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0.06994133</v>
      </c>
      <c r="D1352" t="n">
        <v>25.631577898668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0.07777775000000001</v>
      </c>
      <c r="D1353" t="n">
        <v>28.225027511586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0.08594019999999999</v>
      </c>
      <c r="D1354" t="n">
        <v>30.52125700704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0.09144017</v>
      </c>
      <c r="D1355" t="n">
        <v>32.30804940984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0.09857262999999999</v>
      </c>
      <c r="D1356" t="n">
        <v>34.63594242642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0.1045565</v>
      </c>
      <c r="D1357" t="n">
        <v>36.42543923166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0.1097617</v>
      </c>
      <c r="D1358" t="n">
        <v>38.28653980848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0.116241</v>
      </c>
      <c r="D1359" t="n">
        <v>40.42883534598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0.1201258</v>
      </c>
      <c r="D1360" t="n">
        <v>41.78399254073999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0.123942</v>
      </c>
      <c r="D1361" t="n">
        <v>43.41040758954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0.1285027</v>
      </c>
      <c r="D1362" t="n">
        <v>45.02009307906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0.1312036</v>
      </c>
      <c r="D1363" t="n">
        <v>46.12543896006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0.1351177</v>
      </c>
      <c r="D1364" t="n">
        <v>47.71955841228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0.1390715</v>
      </c>
      <c r="D1365" t="n">
        <v>48.97298605013999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0.1412274</v>
      </c>
      <c r="D1366" t="n">
        <v>49.78578476952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0.1443864</v>
      </c>
      <c r="D1367" t="n">
        <v>50.90735706516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0.1469296</v>
      </c>
      <c r="D1368" t="n">
        <v>51.6474828306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0.1487771</v>
      </c>
      <c r="D1369" t="n">
        <v>52.37801740134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0.1511986</v>
      </c>
      <c r="D1370" t="n">
        <v>53.08229411118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0.1521629</v>
      </c>
      <c r="D1371" t="n">
        <v>53.30021863338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0.1533408</v>
      </c>
      <c r="D1372" t="n">
        <v>53.8784576109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0.1542162</v>
      </c>
      <c r="D1373" t="n">
        <v>54.00308024891999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0.1538136</v>
      </c>
      <c r="D1374" t="n">
        <v>53.75122491006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0.1551511</v>
      </c>
      <c r="D1375" t="n">
        <v>54.17694816858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0.1552627</v>
      </c>
      <c r="D1376" t="n">
        <v>53.88691673016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0.1536564</v>
      </c>
      <c r="D1377" t="n">
        <v>53.29896077178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0.1538208</v>
      </c>
      <c r="D1378" t="n">
        <v>53.25072177942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0.1526552</v>
      </c>
      <c r="D1379" t="n">
        <v>52.49584758672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0.1503638</v>
      </c>
      <c r="D1380" t="n">
        <v>51.6863193075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0.1492516</v>
      </c>
      <c r="D1381" t="n">
        <v>51.10138221696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0.1470692</v>
      </c>
      <c r="D1382" t="n">
        <v>50.05811180591999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0.1446672</v>
      </c>
      <c r="D1383" t="n">
        <v>49.15858352922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0.1421349</v>
      </c>
      <c r="D1384" t="n">
        <v>47.85245149032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0.1382251</v>
      </c>
      <c r="D1385" t="n">
        <v>46.31943266532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0.1351415</v>
      </c>
      <c r="D1386" t="n">
        <v>45.2072314386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0.1317387</v>
      </c>
      <c r="D1387" t="n">
        <v>43.555030227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0.1274081</v>
      </c>
      <c r="D1388" t="n">
        <v>41.92650826002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0.1236877</v>
      </c>
      <c r="D1389" t="n">
        <v>40.39003031562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0.1186547</v>
      </c>
      <c r="D1390" t="n">
        <v>38.21955867827999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0.1133388</v>
      </c>
      <c r="D1391" t="n">
        <v>36.3009423798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0.1086995</v>
      </c>
      <c r="D1392" t="n">
        <v>34.3734267105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0.1033033</v>
      </c>
      <c r="D1393" t="n">
        <v>32.24587960026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0.09790988</v>
      </c>
      <c r="D1394" t="n">
        <v>30.229282172448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0.09154977</v>
      </c>
      <c r="D1395" t="n">
        <v>27.644521238532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0.08497422</v>
      </c>
      <c r="D1396" t="n">
        <v>25.251266588562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0.07939597</v>
      </c>
      <c r="D1397" t="n">
        <v>23.121011931228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0.07218122</v>
      </c>
      <c r="D1398" t="n">
        <v>20.28990509226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0.06538861999999999</v>
      </c>
      <c r="D1399" t="n">
        <v>17.846990066322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0.05966919</v>
      </c>
      <c r="D1400" t="n">
        <v>15.53866308693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0.05150201</v>
      </c>
      <c r="D1401" t="n">
        <v>12.531282667992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0.04437983</v>
      </c>
      <c r="D1402" t="n">
        <v>10.061546888088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0.0381496</v>
      </c>
      <c r="D1403" t="n">
        <v>7.472515514039999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0.02971445</v>
      </c>
      <c r="D1404" t="n">
        <v>4.367339500356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0.0227797</v>
      </c>
      <c r="D1405" t="n">
        <v>1.9386817067232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0.01575108</v>
      </c>
      <c r="D1406" t="n">
        <v>-0.8025902290998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0.007542023</v>
      </c>
      <c r="D1407" t="n">
        <v>-3.667179142602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0.000898466</v>
      </c>
      <c r="D1408" t="n">
        <v>-6.0308174412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-0.007067495</v>
      </c>
      <c r="D1409" t="n">
        <v>-8.996962012236001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-0.01510873</v>
      </c>
      <c r="D1410" t="n">
        <v>-11.681144327016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-0.02146564</v>
      </c>
      <c r="D1411" t="n">
        <v>-14.042663128818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-0.0293247</v>
      </c>
      <c r="D1412" t="n">
        <v>-16.92743663295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-0.03653322</v>
      </c>
      <c r="D1413" t="n">
        <v>-19.294408264788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-0.04287062</v>
      </c>
      <c r="D1414" t="n">
        <v>-21.73169750472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-0.05041238</v>
      </c>
      <c r="D1415" t="n">
        <v>-24.40693327887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-0.05635478</v>
      </c>
      <c r="D1416" t="n">
        <v>-26.47086403869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-0.06247534</v>
      </c>
      <c r="D1417" t="n">
        <v>-28.870414285968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-0.06930778999999999</v>
      </c>
      <c r="D1418" t="n">
        <v>-31.12045510347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-0.07448113000000001</v>
      </c>
      <c r="D1419" t="n">
        <v>-33.0877349226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-0.08068794999999999</v>
      </c>
      <c r="D1420" t="n">
        <v>-35.45808076818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-0.08607738</v>
      </c>
      <c r="D1421" t="n">
        <v>-37.13779770228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-0.09046535999999999</v>
      </c>
      <c r="D1422" t="n">
        <v>-38.90515614336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-0.09666516999999999</v>
      </c>
      <c r="D1423" t="n">
        <v>-41.04738878778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-0.101063</v>
      </c>
      <c r="D1424" t="n">
        <v>-42.44405541534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-0.1050958</v>
      </c>
      <c r="D1425" t="n">
        <v>-44.09704279044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-0.1103494</v>
      </c>
      <c r="D1426" t="n">
        <v>-45.72880375104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-0.1136616</v>
      </c>
      <c r="D1427" t="n">
        <v>-46.762577307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-0.1175235</v>
      </c>
      <c r="D1428" t="n">
        <v>-48.21012443628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-0.1219899</v>
      </c>
      <c r="D1429" t="n">
        <v>-49.51418100354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-0.1248138</v>
      </c>
      <c r="D1430" t="n">
        <v>-50.34918098016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-0.1284714</v>
      </c>
      <c r="D1431" t="n">
        <v>-51.35352057468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-0.1322242</v>
      </c>
      <c r="D1432" t="n">
        <v>-52.1161935093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-0.1350392</v>
      </c>
      <c r="D1433" t="n">
        <v>-52.83855197963999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-0.138918</v>
      </c>
      <c r="D1434" t="n">
        <v>-53.52260856426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-0.1426094</v>
      </c>
      <c r="D1435" t="n">
        <v>-53.71389786708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-0.146396</v>
      </c>
      <c r="D1436" t="n">
        <v>-54.1789293006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-0.1510234</v>
      </c>
      <c r="D1437" t="n">
        <v>-54.44377206048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-0.1552074</v>
      </c>
      <c r="D1438" t="n">
        <v>-54.25477835508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-0.1595632</v>
      </c>
      <c r="D1439" t="n">
        <v>-54.45918086508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-0.1616306</v>
      </c>
      <c r="D1440" t="n">
        <v>-54.2133632619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-0.1622742</v>
      </c>
      <c r="D1441" t="n">
        <v>-53.74028151413999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-0.1638695</v>
      </c>
      <c r="D1442" t="n">
        <v>-53.54440101648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-0.1635475</v>
      </c>
      <c r="D1443" t="n">
        <v>-52.78087902528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-0.1636708</v>
      </c>
      <c r="D1444" t="n">
        <v>-52.19707401018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-0.1637692</v>
      </c>
      <c r="D1445" t="n">
        <v>-51.54965264465999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-0.1621393</v>
      </c>
      <c r="D1446" t="n">
        <v>-50.20047029249999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-0.1619886</v>
      </c>
      <c r="D1447" t="n">
        <v>-49.41330050322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-0.1601102</v>
      </c>
      <c r="D1448" t="n">
        <v>-48.34380367781999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-0.1562931</v>
      </c>
      <c r="D1449" t="n">
        <v>-46.7125773084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-0.1540056</v>
      </c>
      <c r="D1450" t="n">
        <v>-45.70547041836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-0.1507235</v>
      </c>
      <c r="D1451" t="n">
        <v>-44.0272000251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-0.1462111</v>
      </c>
      <c r="D1452" t="n">
        <v>-42.07352083452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-0.141935</v>
      </c>
      <c r="D1453" t="n">
        <v>-40.72135106106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-0.1369403</v>
      </c>
      <c r="D1454" t="n">
        <v>-38.72380394718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-0.1314751</v>
      </c>
      <c r="D1455" t="n">
        <v>-36.81864676782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-0.1261432</v>
      </c>
      <c r="D1456" t="n">
        <v>-34.97789210238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-0.1200005</v>
      </c>
      <c r="D1457" t="n">
        <v>-32.57147707542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-0.1135231</v>
      </c>
      <c r="D1458" t="n">
        <v>-30.5809739865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-0.107143</v>
      </c>
      <c r="D1459" t="n">
        <v>-28.238653297368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-0.0997523</v>
      </c>
      <c r="D1460" t="n">
        <v>-25.653304313154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-0.09272544000000001</v>
      </c>
      <c r="D1461" t="n">
        <v>-23.59064399355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-0.08524859999999999</v>
      </c>
      <c r="D1462" t="n">
        <v>-20.956766708808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-0.07689855</v>
      </c>
      <c r="D1463" t="n">
        <v>-18.42966929529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-0.06915087</v>
      </c>
      <c r="D1464" t="n">
        <v>-16.068666216744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-0.05962251</v>
      </c>
      <c r="D1465" t="n">
        <v>-13.014046805418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-0.0508156</v>
      </c>
      <c r="D1466" t="n">
        <v>-10.58825442051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-0.04376172</v>
      </c>
      <c r="D1467" t="n">
        <v>-8.102543798286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-0.03445482</v>
      </c>
      <c r="D1468" t="n">
        <v>-5.038644513006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-0.02589574</v>
      </c>
      <c r="D1469" t="n">
        <v>-2.700421308036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-0.01704836</v>
      </c>
      <c r="D1470" t="n">
        <v>0.10578509137764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-0.005802975</v>
      </c>
      <c r="D1471" t="n">
        <v>3.189455885538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0.002963752</v>
      </c>
      <c r="D1472" t="n">
        <v>5.474031293267999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0.01161315</v>
      </c>
      <c r="D1473" t="n">
        <v>8.194172726538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0.02103726</v>
      </c>
      <c r="D1474" t="n">
        <v>10.91828585781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0.02865604</v>
      </c>
      <c r="D1475" t="n">
        <v>13.309122268854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0.03810644</v>
      </c>
      <c r="D1476" t="n">
        <v>16.236065583126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0.04714192</v>
      </c>
      <c r="D1477" t="n">
        <v>18.727203878154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0.05439655</v>
      </c>
      <c r="D1478" t="n">
        <v>20.931785577432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0.06315669</v>
      </c>
      <c r="D1479" t="n">
        <v>23.565420723816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0.07062103</v>
      </c>
      <c r="D1480" t="n">
        <v>25.715867204484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0.07761435999999999</v>
      </c>
      <c r="D1481" t="n">
        <v>27.966231921348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0.08570766</v>
      </c>
      <c r="D1482" t="n">
        <v>30.438904808088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0.09187561</v>
      </c>
      <c r="D1483" t="n">
        <v>32.32638274265999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0.09823763000000001</v>
      </c>
      <c r="D1484" t="n">
        <v>34.470124821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0.1049747</v>
      </c>
      <c r="D1485" t="n">
        <v>36.57411847278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0.1099602</v>
      </c>
      <c r="D1486" t="n">
        <v>38.24392974678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0.115513</v>
      </c>
      <c r="D1487" t="n">
        <v>40.1474831526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0.1202943</v>
      </c>
      <c r="D1488" t="n">
        <v>41.7842755596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0.1239581</v>
      </c>
      <c r="D1489" t="n">
        <v>43.37047048373999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0.1284507</v>
      </c>
      <c r="D1490" t="n">
        <v>45.06487295202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0.1314374</v>
      </c>
      <c r="D1491" t="n">
        <v>46.17993581387999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0.1346838</v>
      </c>
      <c r="D1492" t="n">
        <v>47.50455841829999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0.1388313</v>
      </c>
      <c r="D1493" t="n">
        <v>48.81914957645999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0.1411237</v>
      </c>
      <c r="D1494" t="n">
        <v>49.63455835866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0.1442971</v>
      </c>
      <c r="D1495" t="n">
        <v>50.8399356834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0.1470172</v>
      </c>
      <c r="D1496" t="n">
        <v>51.61606773714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0.1480191</v>
      </c>
      <c r="D1497" t="n">
        <v>52.0270425684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0.150564</v>
      </c>
      <c r="D1498" t="n">
        <v>52.89914946222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0.1521913</v>
      </c>
      <c r="D1499" t="n">
        <v>53.29191674681999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0.1528984</v>
      </c>
      <c r="D1500" t="n">
        <v>53.61292302714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0.1540564</v>
      </c>
      <c r="D1501" t="n">
        <v>53.93628779795999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0.1538287</v>
      </c>
      <c r="D1502" t="n">
        <v>53.6924513268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0.1542958</v>
      </c>
      <c r="D1503" t="n">
        <v>53.77911799104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0.154882</v>
      </c>
      <c r="D1504" t="n">
        <v>53.77128780258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0.154001</v>
      </c>
      <c r="D1505" t="n">
        <v>53.38405510902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0.1534905</v>
      </c>
      <c r="D1506" t="n">
        <v>53.10559599731999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0.1519557</v>
      </c>
      <c r="D1507" t="n">
        <v>52.2827029386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0.1500669</v>
      </c>
      <c r="D1508" t="n">
        <v>51.57175956228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0.1491799</v>
      </c>
      <c r="D1509" t="n">
        <v>51.06361492242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0.1464872</v>
      </c>
      <c r="D1510" t="n">
        <v>49.84374074274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0.143916</v>
      </c>
      <c r="D1511" t="n">
        <v>48.92613070554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0.1419011</v>
      </c>
      <c r="D1512" t="n">
        <v>47.83543891218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0.1378713</v>
      </c>
      <c r="D1513" t="n">
        <v>46.19006159976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0.1349965</v>
      </c>
      <c r="D1514" t="n">
        <v>45.17163395532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0.1318767</v>
      </c>
      <c r="D1515" t="n">
        <v>43.6157220492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0.1266547</v>
      </c>
      <c r="D1516" t="n">
        <v>41.66308059444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0.1228056</v>
      </c>
      <c r="D1517" t="n">
        <v>40.20257749067999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0.1183261</v>
      </c>
      <c r="D1518" t="n">
        <v>38.15465301972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0.1131241</v>
      </c>
      <c r="D1519" t="n">
        <v>36.23352099804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0.1087692</v>
      </c>
      <c r="D1520" t="n">
        <v>34.46273488409999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0.1025658</v>
      </c>
      <c r="D1521" t="n">
        <v>31.99018778352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0.09659756999999999</v>
      </c>
      <c r="D1522" t="n">
        <v>29.881417402314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0.09142842</v>
      </c>
      <c r="D1523" t="n">
        <v>27.715747651632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0.0845519</v>
      </c>
      <c r="D1524" t="n">
        <v>25.098118794108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0.07858194</v>
      </c>
      <c r="D1525" t="n">
        <v>22.867320114432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0.07227836999999999</v>
      </c>
      <c r="D1526" t="n">
        <v>20.27855289132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0.0644911</v>
      </c>
      <c r="D1527" t="n">
        <v>17.544619005606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0.05833514</v>
      </c>
      <c r="D1528" t="n">
        <v>15.174996430446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0.05132094</v>
      </c>
      <c r="D1529" t="n">
        <v>12.41554996683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0.04392438</v>
      </c>
      <c r="D1530" t="n">
        <v>9.831065762465999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0.03735249</v>
      </c>
      <c r="D1531" t="n">
        <v>7.206169609548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0.0292141</v>
      </c>
      <c r="D1532" t="n">
        <v>4.210374095945999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0.02202513</v>
      </c>
      <c r="D1533" t="n">
        <v>1.7484508944396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0.01477478</v>
      </c>
      <c r="D1534" t="n">
        <v>-1.0771550012862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0.006464483</v>
      </c>
      <c r="D1535" t="n">
        <v>-4.039031333448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0.0001333383</v>
      </c>
      <c r="D1536" t="n">
        <v>-6.255386617302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-0.007262179</v>
      </c>
      <c r="D1537" t="n">
        <v>-9.093185279982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-0.01557578</v>
      </c>
      <c r="D1538" t="n">
        <v>-11.93158771623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-0.02208873</v>
      </c>
      <c r="D1539" t="n">
        <v>-14.284788908202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-0.03006152</v>
      </c>
      <c r="D1540" t="n">
        <v>-17.291590710804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-0.03753884</v>
      </c>
      <c r="D1541" t="n">
        <v>-19.722320202492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-0.04307457</v>
      </c>
      <c r="D1542" t="n">
        <v>-21.79086416973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-0.0506047</v>
      </c>
      <c r="D1543" t="n">
        <v>-24.548392394406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-0.05730538</v>
      </c>
      <c r="D1544" t="n">
        <v>-26.754436357794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-0.06304614</v>
      </c>
      <c r="D1545" t="n">
        <v>-29.036266482582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-0.07018973000000001</v>
      </c>
      <c r="D1546" t="n">
        <v>-31.58842678848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-0.07540505</v>
      </c>
      <c r="D1547" t="n">
        <v>-33.36858397134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-0.08063801</v>
      </c>
      <c r="D1548" t="n">
        <v>-35.39880404028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-0.08684227999999999</v>
      </c>
      <c r="D1549" t="n">
        <v>-37.48157127756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-0.09165608</v>
      </c>
      <c r="D1550" t="n">
        <v>-39.2773573908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-0.09708416</v>
      </c>
      <c r="D1551" t="n">
        <v>-41.30760890628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-0.1016928</v>
      </c>
      <c r="D1552" t="n">
        <v>-42.73323779718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-0.1055119</v>
      </c>
      <c r="D1553" t="n">
        <v>-44.16553335456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-0.1105138</v>
      </c>
      <c r="D1554" t="n">
        <v>-45.9084892806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-0.1142862</v>
      </c>
      <c r="D1555" t="n">
        <v>-47.11197981294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-0.1181766</v>
      </c>
      <c r="D1556" t="n">
        <v>-48.51286027686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-0.1223051</v>
      </c>
      <c r="D1557" t="n">
        <v>-49.7119482936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-0.1250296</v>
      </c>
      <c r="D1558" t="n">
        <v>-50.48204261166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-0.1289296</v>
      </c>
      <c r="D1559" t="n">
        <v>-51.62223125897999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-0.1324065</v>
      </c>
      <c r="D1560" t="n">
        <v>-52.26738847362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-0.1348401</v>
      </c>
      <c r="D1561" t="n">
        <v>-52.811319276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-0.1390596</v>
      </c>
      <c r="D1562" t="n">
        <v>-53.71109912501999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-0.1424227</v>
      </c>
      <c r="D1563" t="n">
        <v>-53.88374062962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-0.1456034</v>
      </c>
      <c r="D1564" t="n">
        <v>-54.18801735066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-0.1509245</v>
      </c>
      <c r="D1565" t="n">
        <v>-54.62069029452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-0.1544561</v>
      </c>
      <c r="D1566" t="n">
        <v>-54.32880351023999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-0.1578802</v>
      </c>
      <c r="D1567" t="n">
        <v>-54.42106765859999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-0.1618883</v>
      </c>
      <c r="D1568" t="n">
        <v>-54.34864627698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-0.1624397</v>
      </c>
      <c r="D1569" t="n">
        <v>-53.70270289883999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-0.1638204</v>
      </c>
      <c r="D1570" t="n">
        <v>-53.4900928419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-0.1654934</v>
      </c>
      <c r="D1571" t="n">
        <v>-52.8471683316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-0.1644399</v>
      </c>
      <c r="D1572" t="n">
        <v>-52.02405514709999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-0.164439</v>
      </c>
      <c r="D1573" t="n">
        <v>-51.48653943887999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-0.1638085</v>
      </c>
      <c r="D1574" t="n">
        <v>-50.3026715475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-0.1623686</v>
      </c>
      <c r="D1575" t="n">
        <v>-49.29191685882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-0.1607108</v>
      </c>
      <c r="D1576" t="n">
        <v>-48.22116217182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-0.1570791</v>
      </c>
      <c r="D1577" t="n">
        <v>-46.6086464937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-0.1546415</v>
      </c>
      <c r="D1578" t="n">
        <v>-45.44289180936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-0.1516949</v>
      </c>
      <c r="D1579" t="n">
        <v>-43.91018744976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-0.1459938</v>
      </c>
      <c r="D1580" t="n">
        <v>-42.10663404114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-0.1417008</v>
      </c>
      <c r="D1581" t="n">
        <v>-40.58113093919999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-0.137293</v>
      </c>
      <c r="D1582" t="n">
        <v>-38.48688571482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-0.1317808</v>
      </c>
      <c r="D1583" t="n">
        <v>-36.61437004398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-0.1270919</v>
      </c>
      <c r="D1584" t="n">
        <v>-34.85855248308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-0.1197737</v>
      </c>
      <c r="D1585" t="n">
        <v>-32.45965317918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-0.1123811</v>
      </c>
      <c r="D1586" t="n">
        <v>-30.402684683316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-0.1067574</v>
      </c>
      <c r="D1587" t="n">
        <v>-28.11564386685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-0.09861138999999999</v>
      </c>
      <c r="D1588" t="n">
        <v>-25.506568468206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-0.09136908000000001</v>
      </c>
      <c r="D1589" t="n">
        <v>-23.459257204776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-0.08452234</v>
      </c>
      <c r="D1590" t="n">
        <v>-20.810257278948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-0.0758622</v>
      </c>
      <c r="D1591" t="n">
        <v>-18.121905152964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-0.06925256</v>
      </c>
      <c r="D1592" t="n">
        <v>-15.97237376661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-0.06084703</v>
      </c>
      <c r="D1593" t="n">
        <v>-13.110216614046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-0.05131538</v>
      </c>
      <c r="D1594" t="n">
        <v>-10.478326750632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-0.04328479</v>
      </c>
      <c r="D1595" t="n">
        <v>-7.960606695342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-0.03294749</v>
      </c>
      <c r="D1596" t="n">
        <v>-4.871528165483999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-0.02417802</v>
      </c>
      <c r="D1597" t="n">
        <v>-2.4813986726592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-0.01618499</v>
      </c>
      <c r="D1598" t="n">
        <v>0.10171465124004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-0.005938642</v>
      </c>
      <c r="D1599" t="n">
        <v>3.1285640633436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0.002544712</v>
      </c>
      <c r="D1600" t="n">
        <v>5.51128915386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0.01146692</v>
      </c>
      <c r="D1601" t="n">
        <v>8.29849033368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0.02112886</v>
      </c>
      <c r="D1602" t="n">
        <v>11.054373904314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0.0289044</v>
      </c>
      <c r="D1603" t="n">
        <v>13.357166292666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0.03804969</v>
      </c>
      <c r="D1604" t="n">
        <v>16.190342313966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0.04717683</v>
      </c>
      <c r="D1605" t="n">
        <v>18.669540357756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0.05466402</v>
      </c>
      <c r="D1606" t="n">
        <v>20.993203814706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0.06315750000000001</v>
      </c>
      <c r="D1607" t="n">
        <v>23.614137703584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0.07070134</v>
      </c>
      <c r="D1608" t="n">
        <v>25.716002424606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0.07778414</v>
      </c>
      <c r="D1609" t="n">
        <v>28.08753066009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0.08565062</v>
      </c>
      <c r="D1610" t="n">
        <v>30.451014870642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0.09199209999999999</v>
      </c>
      <c r="D1611" t="n">
        <v>32.37053368482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0.09882805</v>
      </c>
      <c r="D1612" t="n">
        <v>34.71087953124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0.1052732</v>
      </c>
      <c r="D1613" t="n">
        <v>36.53399268774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0.1098794</v>
      </c>
      <c r="D1614" t="n">
        <v>38.18216874222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0.1159822</v>
      </c>
      <c r="D1615" t="n">
        <v>40.39144540992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0.1207899</v>
      </c>
      <c r="D1616" t="n">
        <v>41.8979548017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0.1241113</v>
      </c>
      <c r="D1617" t="n">
        <v>43.37820633258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0.1288023</v>
      </c>
      <c r="D1618" t="n">
        <v>45.0929232657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0.131729</v>
      </c>
      <c r="D1619" t="n">
        <v>46.20443266854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0.1350178</v>
      </c>
      <c r="D1620" t="n">
        <v>47.67867791028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0.1391922</v>
      </c>
      <c r="D1621" t="n">
        <v>48.94735712004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0.1411872</v>
      </c>
      <c r="D1622" t="n">
        <v>49.63792313844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0.1445478</v>
      </c>
      <c r="D1623" t="n">
        <v>50.94188536608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0.1473869</v>
      </c>
      <c r="D1624" t="n">
        <v>51.73040735658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0.1483606</v>
      </c>
      <c r="D1625" t="n">
        <v>52.12433816316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0.1511237</v>
      </c>
      <c r="D1626" t="n">
        <v>53.0657217846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0.1522852</v>
      </c>
      <c r="D1627" t="n">
        <v>53.30647649483999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0.1529526</v>
      </c>
      <c r="D1628" t="n">
        <v>53.62613057394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0.1550509</v>
      </c>
      <c r="D1629" t="n">
        <v>54.18896074686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0.1547026</v>
      </c>
      <c r="D1630" t="n">
        <v>53.8992123273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0.1547591</v>
      </c>
      <c r="D1631" t="n">
        <v>53.96267144502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0.1551836</v>
      </c>
      <c r="D1632" t="n">
        <v>53.8800299379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0.1536808</v>
      </c>
      <c r="D1633" t="n">
        <v>53.26682240789999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0.1536541</v>
      </c>
      <c r="D1634" t="n">
        <v>53.19241989426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0.1528518</v>
      </c>
      <c r="D1635" t="n">
        <v>52.59301739532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0.1506305</v>
      </c>
      <c r="D1636" t="n">
        <v>51.76075326768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0.1496004</v>
      </c>
      <c r="D1637" t="n">
        <v>51.20034447833999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0.1470213</v>
      </c>
      <c r="D1638" t="n">
        <v>50.00892941735999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0.1445377</v>
      </c>
      <c r="D1639" t="n">
        <v>49.0966967385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0.1426477</v>
      </c>
      <c r="D1640" t="n">
        <v>48.08166532038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0.1385851</v>
      </c>
      <c r="D1641" t="n">
        <v>46.43043895152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0.1354802</v>
      </c>
      <c r="D1642" t="n">
        <v>45.27235722294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0.1320631</v>
      </c>
      <c r="D1643" t="n">
        <v>43.6333321116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0.1267797</v>
      </c>
      <c r="D1644" t="n">
        <v>41.68764034218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0.1233897</v>
      </c>
      <c r="D1645" t="n">
        <v>40.36528188864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0.1190628</v>
      </c>
      <c r="D1646" t="n">
        <v>38.37396118968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0.1131992</v>
      </c>
      <c r="D1647" t="n">
        <v>36.3130492977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0.1088669</v>
      </c>
      <c r="D1648" t="n">
        <v>34.53669714618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0.1031243</v>
      </c>
      <c r="D1649" t="n">
        <v>32.1481123074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0.09699451000000001</v>
      </c>
      <c r="D1650" t="n">
        <v>30.012757021278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0.09156804</v>
      </c>
      <c r="D1651" t="n">
        <v>27.76161871953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0.08480261</v>
      </c>
      <c r="D1652" t="n">
        <v>25.155269735904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0.07892688</v>
      </c>
      <c r="D1653" t="n">
        <v>23.030087405472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0.07252738</v>
      </c>
      <c r="D1654" t="n">
        <v>20.489059174734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0.06520318999999999</v>
      </c>
      <c r="D1655" t="n">
        <v>17.812760507532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0.05912036</v>
      </c>
      <c r="D1656" t="n">
        <v>15.429958687458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0.05166664</v>
      </c>
      <c r="D1657" t="n">
        <v>12.528188328456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0.04438634</v>
      </c>
      <c r="D1658" t="n">
        <v>9.908282741436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0.03795337</v>
      </c>
      <c r="D1659" t="n">
        <v>7.3551884733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0.03003144</v>
      </c>
      <c r="D1660" t="n">
        <v>4.432411825578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0.02304599</v>
      </c>
      <c r="D1661" t="n">
        <v>1.9558109515266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0.01556127</v>
      </c>
      <c r="D1662" t="n">
        <v>-0.962202803247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0.007022358</v>
      </c>
      <c r="D1663" t="n">
        <v>-3.923848946736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0.0004880534</v>
      </c>
      <c r="D1664" t="n">
        <v>-6.204685360859999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-0.006855147</v>
      </c>
      <c r="D1665" t="n">
        <v>-9.069984022770001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-0.0149156</v>
      </c>
      <c r="D1666" t="n">
        <v>-11.810320424028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-0.02178475</v>
      </c>
      <c r="D1667" t="n">
        <v>-14.230229161302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-0.02967995</v>
      </c>
      <c r="D1668" t="n">
        <v>-17.141751092358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-0.03688865</v>
      </c>
      <c r="D1669" t="n">
        <v>-19.517933415762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-0.043036</v>
      </c>
      <c r="D1670" t="n">
        <v>-21.82529813103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-0.05031312</v>
      </c>
      <c r="D1671" t="n">
        <v>-24.52948044525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-0.05671529</v>
      </c>
      <c r="D1672" t="n">
        <v>-26.68185459882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-0.06295934</v>
      </c>
      <c r="D1673" t="n">
        <v>-29.031090382098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-0.0696353</v>
      </c>
      <c r="D1674" t="n">
        <v>-31.388385913578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-0.07480629</v>
      </c>
      <c r="D1675" t="n">
        <v>-33.22977894378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-0.08090746</v>
      </c>
      <c r="D1676" t="n">
        <v>-35.54251472808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-0.08689813</v>
      </c>
      <c r="D1677" t="n">
        <v>-37.5319171881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-0.09122729</v>
      </c>
      <c r="D1678" t="n">
        <v>-39.1787724879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-0.09665414999999999</v>
      </c>
      <c r="D1679" t="n">
        <v>-41.19436991574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-0.1012736</v>
      </c>
      <c r="D1680" t="n">
        <v>-42.6709107549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-0.1055147</v>
      </c>
      <c r="D1681" t="n">
        <v>-44.33653963908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-0.1105691</v>
      </c>
      <c r="D1682" t="n">
        <v>-45.98801758026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-0.1138798</v>
      </c>
      <c r="D1683" t="n">
        <v>-46.92512447225999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-0.118021</v>
      </c>
      <c r="D1684" t="n">
        <v>-48.48213700728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-0.1223783</v>
      </c>
      <c r="D1685" t="n">
        <v>-49.69914955182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-0.1250392</v>
      </c>
      <c r="D1686" t="n">
        <v>-50.45748286392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-0.1291946</v>
      </c>
      <c r="D1687" t="n">
        <v>-51.81308031024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-0.1324852</v>
      </c>
      <c r="D1688" t="n">
        <v>-52.36100482319999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-0.134596</v>
      </c>
      <c r="D1689" t="n">
        <v>-52.79754569148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-0.1389503</v>
      </c>
      <c r="D1690" t="n">
        <v>-53.75713685958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-0.1426623</v>
      </c>
      <c r="D1691" t="n">
        <v>-53.98817458896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-0.1458524</v>
      </c>
      <c r="D1692" t="n">
        <v>-54.35609910696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-0.1500987</v>
      </c>
      <c r="D1693" t="n">
        <v>-54.70735695875999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-0.153608</v>
      </c>
      <c r="D1694" t="n">
        <v>-54.41936954544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-0.1580914</v>
      </c>
      <c r="D1695" t="n">
        <v>-54.62119343916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-0.161756</v>
      </c>
      <c r="D1696" t="n">
        <v>-54.51591042324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-0.1627377</v>
      </c>
      <c r="D1697" t="n">
        <v>-53.87348905758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-0.1645205</v>
      </c>
      <c r="D1698" t="n">
        <v>-53.67021862302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-0.1650391</v>
      </c>
      <c r="D1699" t="n">
        <v>-52.96207398876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-0.1645215</v>
      </c>
      <c r="D1700" t="n">
        <v>-52.15804885404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-0.1654419</v>
      </c>
      <c r="D1701" t="n">
        <v>-51.72792307992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-0.1637553</v>
      </c>
      <c r="D1702" t="n">
        <v>-50.62282877124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-0.1619026</v>
      </c>
      <c r="D1703" t="n">
        <v>-49.50543886542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-0.1608392</v>
      </c>
      <c r="D1704" t="n">
        <v>-48.38308040628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-0.1569823</v>
      </c>
      <c r="D1705" t="n">
        <v>-46.82918107872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-0.1545465</v>
      </c>
      <c r="D1706" t="n">
        <v>-45.68465280888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-0.1514346</v>
      </c>
      <c r="D1707" t="n">
        <v>-44.15081637384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-0.145733</v>
      </c>
      <c r="D1708" t="n">
        <v>-42.25795479162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-0.1425328</v>
      </c>
      <c r="D1709" t="n">
        <v>-40.82242024062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-0.1376</v>
      </c>
      <c r="D1710" t="n">
        <v>-38.80031337899999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-0.1314577</v>
      </c>
      <c r="D1711" t="n">
        <v>-36.76990463082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-0.1278144</v>
      </c>
      <c r="D1712" t="n">
        <v>-35.03707449066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-0.1211236</v>
      </c>
      <c r="D1713" t="n">
        <v>-32.62166575326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-0.1145038</v>
      </c>
      <c r="D1714" t="n">
        <v>-30.531216126258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-0.1084621</v>
      </c>
      <c r="D1715" t="n">
        <v>-28.470043227996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-0.09928225</v>
      </c>
      <c r="D1716" t="n">
        <v>-25.761137643468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-0.09226017</v>
      </c>
      <c r="D1717" t="n">
        <v>-23.4680811039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-0.08470756</v>
      </c>
      <c r="D1718" t="n">
        <v>-21.022732115766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-0.07600018</v>
      </c>
      <c r="D1719" t="n">
        <v>-18.407933446842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-0.06986552</v>
      </c>
      <c r="D1720" t="n">
        <v>-16.108681938894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-0.0613116</v>
      </c>
      <c r="D1721" t="n">
        <v>-13.229439881148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-0.05199572</v>
      </c>
      <c r="D1722" t="n">
        <v>-10.49790851109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-0.04382849</v>
      </c>
      <c r="D1723" t="n">
        <v>-8.01874191384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-0.03408351</v>
      </c>
      <c r="D1724" t="n">
        <v>-5.105109919949999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-0.02575893</v>
      </c>
      <c r="D1725" t="n">
        <v>-2.6420524417458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-0.01716604</v>
      </c>
      <c r="D1726" t="n">
        <v>0.016449200797284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-0.006727225</v>
      </c>
      <c r="D1727" t="n">
        <v>3.0036584064636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0.001724203</v>
      </c>
      <c r="D1728" t="n">
        <v>5.3919809811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0.01069674</v>
      </c>
      <c r="D1729" t="n">
        <v>8.178053230133999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0.02042774</v>
      </c>
      <c r="D1730" t="n">
        <v>10.927738687734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0.02862878</v>
      </c>
      <c r="D1731" t="n">
        <v>13.345795223802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0.03786609</v>
      </c>
      <c r="D1732" t="n">
        <v>16.183200804732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0.04595079</v>
      </c>
      <c r="D1733" t="n">
        <v>18.444864263418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0.05312068</v>
      </c>
      <c r="D1734" t="n">
        <v>20.795040298242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0.06238388</v>
      </c>
      <c r="D1735" t="n">
        <v>23.598367263774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0.07012551</v>
      </c>
      <c r="D1736" t="n">
        <v>25.729159656942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0.0773745</v>
      </c>
      <c r="D1737" t="n">
        <v>28.064420597844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0.08516362</v>
      </c>
      <c r="D1738" t="n">
        <v>30.347288458452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0.09096754</v>
      </c>
      <c r="D1739" t="n">
        <v>32.14264060944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0.0978412</v>
      </c>
      <c r="D1740" t="n">
        <v>34.4726405442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0.1047203</v>
      </c>
      <c r="D1741" t="n">
        <v>36.52065935477999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0.1097433</v>
      </c>
      <c r="D1742" t="n">
        <v>38.21600521926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0.1155288</v>
      </c>
      <c r="D1743" t="n">
        <v>40.20386679881999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0.1198003</v>
      </c>
      <c r="D1744" t="n">
        <v>41.66106801588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0.1233329</v>
      </c>
      <c r="D1745" t="n">
        <v>43.17685413696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0.1280381</v>
      </c>
      <c r="D1746" t="n">
        <v>44.8833320766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0.1311937</v>
      </c>
      <c r="D1747" t="n">
        <v>46.08710562779999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0.1347676</v>
      </c>
      <c r="D1748" t="n">
        <v>47.54081627892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0.1385893</v>
      </c>
      <c r="D1749" t="n">
        <v>48.73509297504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0.1407412</v>
      </c>
      <c r="D1750" t="n">
        <v>49.53270301559999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0.1438918</v>
      </c>
      <c r="D1751" t="n">
        <v>50.71458977496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0.146512</v>
      </c>
      <c r="D1752" t="n">
        <v>51.43638220758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0.1478153</v>
      </c>
      <c r="D1753" t="n">
        <v>52.01245137384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0.1500755</v>
      </c>
      <c r="D1754" t="n">
        <v>52.81738845822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0.1516033</v>
      </c>
      <c r="D1755" t="n">
        <v>53.13430668834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0.1527862</v>
      </c>
      <c r="D1756" t="n">
        <v>53.59065887681999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0.1539417</v>
      </c>
      <c r="D1757" t="n">
        <v>53.8055016381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0.1534345</v>
      </c>
      <c r="D1758" t="n">
        <v>53.48188529496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0.1538983</v>
      </c>
      <c r="D1759" t="n">
        <v>53.74682239446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0.1543886</v>
      </c>
      <c r="D1760" t="n">
        <v>53.65830038436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0.1530822</v>
      </c>
      <c r="D1761" t="n">
        <v>53.08848907956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0.1528381</v>
      </c>
      <c r="D1762" t="n">
        <v>52.92914946138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0.1516285</v>
      </c>
      <c r="D1763" t="n">
        <v>52.1388350181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0.1494538</v>
      </c>
      <c r="D1764" t="n">
        <v>51.33855202164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0.148767</v>
      </c>
      <c r="D1765" t="n">
        <v>50.89484134224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0.1463244</v>
      </c>
      <c r="D1766" t="n">
        <v>49.7196526959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0.1433871</v>
      </c>
      <c r="D1767" t="n">
        <v>48.67087914036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0.1411882</v>
      </c>
      <c r="D1768" t="n">
        <v>47.58908671782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0.1373985</v>
      </c>
      <c r="D1769" t="n">
        <v>46.0654075152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0.134417</v>
      </c>
      <c r="D1770" t="n">
        <v>44.90106792516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0.1308901</v>
      </c>
      <c r="D1771" t="n">
        <v>43.24078495278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0.1258804</v>
      </c>
      <c r="D1772" t="n">
        <v>41.34320638956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0.1224912</v>
      </c>
      <c r="D1773" t="n">
        <v>39.9762567423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0.117665</v>
      </c>
      <c r="D1774" t="n">
        <v>38.01175994195999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0.1122239</v>
      </c>
      <c r="D1775" t="n">
        <v>35.9949675456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0.1079056</v>
      </c>
      <c r="D1776" t="n">
        <v>34.16411854026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0.1015044</v>
      </c>
      <c r="D1777" t="n">
        <v>31.66157144052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0.09613452</v>
      </c>
      <c r="D1778" t="n">
        <v>29.61328533435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0.09112484999999999</v>
      </c>
      <c r="D1779" t="n">
        <v>27.570543253182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0.08390284000000001</v>
      </c>
      <c r="D1780" t="n">
        <v>24.902952132906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0.07825762</v>
      </c>
      <c r="D1781" t="n">
        <v>22.711081125096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0.07153016</v>
      </c>
      <c r="D1782" t="n">
        <v>20.10150887112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0.06379411</v>
      </c>
      <c r="D1783" t="n">
        <v>17.340191338374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0.05824617</v>
      </c>
      <c r="D1784" t="n">
        <v>15.134757437862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0.05074584</v>
      </c>
      <c r="D1785" t="n">
        <v>12.281049970596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0.04303532</v>
      </c>
      <c r="D1786" t="n">
        <v>9.582087782016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0.0366584</v>
      </c>
      <c r="D1787" t="n">
        <v>7.100908606206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0.02864694</v>
      </c>
      <c r="D1788" t="n">
        <v>4.10564453913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0.02149945</v>
      </c>
      <c r="D1789" t="n">
        <v>1.627996809762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0.01456962</v>
      </c>
      <c r="D1790" t="n">
        <v>-1.0466528008824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0.006598004</v>
      </c>
      <c r="D1791" t="n">
        <v>-4.02287724585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-7.518289999999999e-05</v>
      </c>
      <c r="D1792" t="n">
        <v>-6.446056423283999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-0.007745093</v>
      </c>
      <c r="D1793" t="n">
        <v>-9.281506029426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-0.01575535</v>
      </c>
      <c r="D1794" t="n">
        <v>-11.950373879226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-0.02219729</v>
      </c>
      <c r="D1795" t="n">
        <v>-14.311317209346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-0.0299877</v>
      </c>
      <c r="D1796" t="n">
        <v>-17.229703920084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-0.03710482</v>
      </c>
      <c r="D1797" t="n">
        <v>-19.580153539806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-0.04322101</v>
      </c>
      <c r="D1798" t="n">
        <v>-21.916942782552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-0.05086205</v>
      </c>
      <c r="D1799" t="n">
        <v>-24.674360944338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-0.0569934</v>
      </c>
      <c r="D1800" t="n">
        <v>-26.735775980958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-0.06316326999999999</v>
      </c>
      <c r="D1801" t="n">
        <v>-29.192961446748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-0.07027896</v>
      </c>
      <c r="D1802" t="n">
        <v>-31.57591106556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-0.07492857</v>
      </c>
      <c r="D1803" t="n">
        <v>-33.15594246786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-0.0806504</v>
      </c>
      <c r="D1804" t="n">
        <v>-35.50465309392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-0.08682740999999999</v>
      </c>
      <c r="D1805" t="n">
        <v>-37.55924423136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-0.09117889</v>
      </c>
      <c r="D1806" t="n">
        <v>-39.18163412304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-0.09717155</v>
      </c>
      <c r="D1807" t="n">
        <v>-41.4374202234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-0.1017285</v>
      </c>
      <c r="D1808" t="n">
        <v>-42.81644534202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-0.1049763</v>
      </c>
      <c r="D1809" t="n">
        <v>-44.10996731838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-0.1103</v>
      </c>
      <c r="D1810" t="n">
        <v>-45.94647670092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-0.1141576</v>
      </c>
      <c r="D1811" t="n">
        <v>-47.08782887021999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-0.1179909</v>
      </c>
      <c r="D1812" t="n">
        <v>-48.50135084322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-0.1225784</v>
      </c>
      <c r="D1813" t="n">
        <v>-49.82471558603999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-0.1251187</v>
      </c>
      <c r="D1814" t="n">
        <v>-50.48471556756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-0.1287158</v>
      </c>
      <c r="D1815" t="n">
        <v>-51.59987276904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-0.1326443</v>
      </c>
      <c r="D1816" t="n">
        <v>-52.37826897366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-0.1351812</v>
      </c>
      <c r="D1817" t="n">
        <v>-52.92613059354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-0.1390636</v>
      </c>
      <c r="D1818" t="n">
        <v>-53.83531295802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-0.1422817</v>
      </c>
      <c r="D1819" t="n">
        <v>-53.99848905408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-0.1453874</v>
      </c>
      <c r="D1820" t="n">
        <v>-54.1819167219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-0.1507669</v>
      </c>
      <c r="D1821" t="n">
        <v>-54.60751419426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-0.1548936</v>
      </c>
      <c r="D1822" t="n">
        <v>-54.44883495342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-0.1590897</v>
      </c>
      <c r="D1823" t="n">
        <v>-54.62317457117999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-0.1633237</v>
      </c>
      <c r="D1824" t="n">
        <v>-54.48814312841999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-0.1643345</v>
      </c>
      <c r="D1825" t="n">
        <v>-53.79990415398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-0.1651891</v>
      </c>
      <c r="D1826" t="n">
        <v>-53.65952679941999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-0.1652</v>
      </c>
      <c r="D1827" t="n">
        <v>-52.96924379987999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-0.1642686</v>
      </c>
      <c r="D1828" t="n">
        <v>-52.1012564028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-0.1646983</v>
      </c>
      <c r="D1829" t="n">
        <v>-51.60748283172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-0.1629992</v>
      </c>
      <c r="D1830" t="n">
        <v>-50.3433948168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-0.1611871</v>
      </c>
      <c r="D1831" t="n">
        <v>-49.40336339658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-0.1607817</v>
      </c>
      <c r="D1832" t="n">
        <v>-48.51789172326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-0.1570018</v>
      </c>
      <c r="D1833" t="n">
        <v>-46.80160246313999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-0.1536286</v>
      </c>
      <c r="D1834" t="n">
        <v>-45.54421256124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-0.1514494</v>
      </c>
      <c r="D1835" t="n">
        <v>-44.02616228927999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-0.1465053</v>
      </c>
      <c r="D1836" t="n">
        <v>-42.16172837922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-0.1425644</v>
      </c>
      <c r="D1837" t="n">
        <v>-40.75540766388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-0.1382902</v>
      </c>
      <c r="D1838" t="n">
        <v>-38.70301778424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-0.1321247</v>
      </c>
      <c r="D1839" t="n">
        <v>-36.67386689766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-0.1274437</v>
      </c>
      <c r="D1840" t="n">
        <v>-34.9391499651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-0.1207889</v>
      </c>
      <c r="D1841" t="n">
        <v>-32.52065946678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-0.1136979</v>
      </c>
      <c r="D1842" t="n">
        <v>-30.399257010456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-0.1085324</v>
      </c>
      <c r="D1843" t="n">
        <v>-28.236867133896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-0.1001787</v>
      </c>
      <c r="D1844" t="n">
        <v>-25.660936388412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-0.09264964000000001</v>
      </c>
      <c r="D1845" t="n">
        <v>-23.49616286412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-0.0860852</v>
      </c>
      <c r="D1846" t="n">
        <v>-20.89658746521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-0.07663842</v>
      </c>
      <c r="D1847" t="n">
        <v>-18.238439740896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-0.06903582</v>
      </c>
      <c r="D1848" t="n">
        <v>-15.894358045524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-0.06065702</v>
      </c>
      <c r="D1849" t="n">
        <v>-13.00732667982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-0.05136485</v>
      </c>
      <c r="D1850" t="n">
        <v>-10.551254421546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-0.04339694</v>
      </c>
      <c r="D1851" t="n">
        <v>-7.998807952134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-0.03307856</v>
      </c>
      <c r="D1852" t="n">
        <v>-4.855845775985999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-0.02437667</v>
      </c>
      <c r="D1853" t="n">
        <v>-2.525821312924799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-0.01615432</v>
      </c>
      <c r="D1854" t="n">
        <v>0.23659515060804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-0.005677092</v>
      </c>
      <c r="D1855" t="n">
        <v>3.233515632732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0.002515523</v>
      </c>
      <c r="D1856" t="n">
        <v>5.394015572238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0.01187412</v>
      </c>
      <c r="D1857" t="n">
        <v>8.351248193838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0.02198197</v>
      </c>
      <c r="D1858" t="n">
        <v>11.173587737454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0.02956077</v>
      </c>
      <c r="D1859" t="n">
        <v>13.42723232844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0.03880359</v>
      </c>
      <c r="D1860" t="n">
        <v>16.33001526603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0.04744138</v>
      </c>
      <c r="D1861" t="n">
        <v>18.677049791508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0.05454825</v>
      </c>
      <c r="D1862" t="n">
        <v>20.96960633109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0.06336112000000001</v>
      </c>
      <c r="D1863" t="n">
        <v>23.720908140846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0.07091935000000001</v>
      </c>
      <c r="D1864" t="n">
        <v>25.773892360092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0.07809534</v>
      </c>
      <c r="D1865" t="n">
        <v>28.150609274676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0.08598324</v>
      </c>
      <c r="D1866" t="n">
        <v>30.589288451676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0.09180394</v>
      </c>
      <c r="D1867" t="n">
        <v>32.26286073186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0.09846972</v>
      </c>
      <c r="D1868" t="n">
        <v>34.51503048012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0.1053929</v>
      </c>
      <c r="D1869" t="n">
        <v>36.60333230844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0.1100766</v>
      </c>
      <c r="D1870" t="n">
        <v>38.18880396216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0.1157518</v>
      </c>
      <c r="D1871" t="n">
        <v>40.30798629276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0.1204822</v>
      </c>
      <c r="D1872" t="n">
        <v>41.82172838874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0.1236128</v>
      </c>
      <c r="D1873" t="n">
        <v>43.15458998664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0.1280069</v>
      </c>
      <c r="D1874" t="n">
        <v>44.91455849081999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0.1313933</v>
      </c>
      <c r="D1875" t="n">
        <v>46.1223257526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0.1348845</v>
      </c>
      <c r="D1876" t="n">
        <v>47.57603640372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0.1388048</v>
      </c>
      <c r="D1877" t="n">
        <v>48.89021875685999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0.140662</v>
      </c>
      <c r="D1878" t="n">
        <v>49.47779735675999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0.143313</v>
      </c>
      <c r="D1879" t="n">
        <v>50.54820613182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0.146255</v>
      </c>
      <c r="D1880" t="n">
        <v>51.4624199427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0.1478477</v>
      </c>
      <c r="D1881" t="n">
        <v>52.04867778791999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0.1504223</v>
      </c>
      <c r="D1882" t="n">
        <v>52.92587902122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0.151908</v>
      </c>
      <c r="D1883" t="n">
        <v>53.19553310172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0.1521953</v>
      </c>
      <c r="D1884" t="n">
        <v>53.41264001388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0.1536756</v>
      </c>
      <c r="D1885" t="n">
        <v>53.81251421651999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0.1539703</v>
      </c>
      <c r="D1886" t="n">
        <v>53.6705959815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0.154003</v>
      </c>
      <c r="D1887" t="n">
        <v>53.79852050621999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0.154352</v>
      </c>
      <c r="D1888" t="n">
        <v>53.6490551016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0.1530911</v>
      </c>
      <c r="D1889" t="n">
        <v>53.0048727297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0.1526953</v>
      </c>
      <c r="D1890" t="n">
        <v>52.8643066959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0.1519661</v>
      </c>
      <c r="D1891" t="n">
        <v>52.28572180643999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0.1497797</v>
      </c>
      <c r="D1892" t="n">
        <v>51.50735704836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0.148654</v>
      </c>
      <c r="D1893" t="n">
        <v>50.98952687418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0.1464075</v>
      </c>
      <c r="D1894" t="n">
        <v>49.7603759652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0.1435024</v>
      </c>
      <c r="D1895" t="n">
        <v>48.69745146666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0.141489</v>
      </c>
      <c r="D1896" t="n">
        <v>47.74625652474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0.1379158</v>
      </c>
      <c r="D1897" t="n">
        <v>46.16094210372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0.1345436</v>
      </c>
      <c r="D1898" t="n">
        <v>44.93987295552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0.1314855</v>
      </c>
      <c r="D1899" t="n">
        <v>43.51704280668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0.1267381</v>
      </c>
      <c r="D1900" t="n">
        <v>41.6812881411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0.1228035</v>
      </c>
      <c r="D1901" t="n">
        <v>40.16751459858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0.1182221</v>
      </c>
      <c r="D1902" t="n">
        <v>38.10175993944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0.1125343</v>
      </c>
      <c r="D1903" t="n">
        <v>36.06424427322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0.1082825</v>
      </c>
      <c r="D1904" t="n">
        <v>34.38657136422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0.1026419</v>
      </c>
      <c r="D1905" t="n">
        <v>32.09282929008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0.09682775</v>
      </c>
      <c r="D1906" t="n">
        <v>29.965697274168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0.09142189000000001</v>
      </c>
      <c r="D1907" t="n">
        <v>27.682565262624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0.08411167</v>
      </c>
      <c r="D1908" t="n">
        <v>24.98853703617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0.07849394</v>
      </c>
      <c r="D1909" t="n">
        <v>22.934892439584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0.07262231</v>
      </c>
      <c r="D1910" t="n">
        <v>20.435823327168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0.06489810999999999</v>
      </c>
      <c r="D1911" t="n">
        <v>17.63122592142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0.05880219</v>
      </c>
      <c r="D1912" t="n">
        <v>15.314647369932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0.05126814</v>
      </c>
      <c r="D1913" t="n">
        <v>12.357109716894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0.0434889</v>
      </c>
      <c r="D1914" t="n">
        <v>9.68919784191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0.0377579</v>
      </c>
      <c r="D1915" t="n">
        <v>7.453974634056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0.02961125</v>
      </c>
      <c r="D1916" t="n">
        <v>4.45731119595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0.02185032</v>
      </c>
      <c r="D1917" t="n">
        <v>1.8270546658236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0.01535984</v>
      </c>
      <c r="D1918" t="n">
        <v>-0.8700024913632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0.006795821</v>
      </c>
      <c r="D1919" t="n">
        <v>-3.953987310672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-9.751605e-05</v>
      </c>
      <c r="D1920" t="n">
        <v>-6.269666491115999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-0.00701782</v>
      </c>
      <c r="D1921" t="n">
        <v>-8.958631824629999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-0.01548649</v>
      </c>
      <c r="D1922" t="n">
        <v>-11.839329857178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-0.02197351</v>
      </c>
      <c r="D1923" t="n">
        <v>-14.20668199215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-0.02957661</v>
      </c>
      <c r="D1924" t="n">
        <v>-17.057920906026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-0.03718933</v>
      </c>
      <c r="D1925" t="n">
        <v>-19.500288762168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-0.04286903</v>
      </c>
      <c r="D1926" t="n">
        <v>-21.702100021272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-0.05053323</v>
      </c>
      <c r="D1927" t="n">
        <v>-24.527147111982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-0.05731724</v>
      </c>
      <c r="D1928" t="n">
        <v>-26.750036986848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-0.06288721</v>
      </c>
      <c r="D1929" t="n">
        <v>-28.964706736158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-0.06994723999999999</v>
      </c>
      <c r="D1930" t="n">
        <v>-31.46377270392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-0.07519619</v>
      </c>
      <c r="D1931" t="n">
        <v>-33.30968460192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-0.08044022000000001</v>
      </c>
      <c r="D1932" t="n">
        <v>-35.37886693392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-0.08675218</v>
      </c>
      <c r="D1933" t="n">
        <v>-37.46418134093999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-0.09146172</v>
      </c>
      <c r="D1934" t="n">
        <v>-39.20380393374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-0.09663074000000001</v>
      </c>
      <c r="D1935" t="n">
        <v>-41.17113092267999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-0.101455</v>
      </c>
      <c r="D1936" t="n">
        <v>-42.74801767098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-0.1056345</v>
      </c>
      <c r="D1937" t="n">
        <v>-44.31197989134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-0.1106611</v>
      </c>
      <c r="D1938" t="n">
        <v>-45.97078487633999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-0.1141483</v>
      </c>
      <c r="D1939" t="n">
        <v>-47.04440119848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-0.1181444</v>
      </c>
      <c r="D1940" t="n">
        <v>-48.50996719518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-0.1229373</v>
      </c>
      <c r="D1941" t="n">
        <v>-49.84855206336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-0.1254106</v>
      </c>
      <c r="D1942" t="n">
        <v>-50.43808034874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-0.1289918</v>
      </c>
      <c r="D1943" t="n">
        <v>-51.59880358668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-0.1328376</v>
      </c>
      <c r="D1944" t="n">
        <v>-52.52933815182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-0.1351112</v>
      </c>
      <c r="D1945" t="n">
        <v>-52.94185386354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-0.1390976</v>
      </c>
      <c r="D1946" t="n">
        <v>-53.7433947216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-0.1425709</v>
      </c>
      <c r="D1947" t="n">
        <v>-54.08094188196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-0.1461471</v>
      </c>
      <c r="D1948" t="n">
        <v>-54.4531431294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-0.151321</v>
      </c>
      <c r="D1949" t="n">
        <v>-54.80679091824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-0.154909</v>
      </c>
      <c r="D1950" t="n">
        <v>-54.42499847609999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-0.1595071</v>
      </c>
      <c r="D1951" t="n">
        <v>-54.60421230756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-0.163779</v>
      </c>
      <c r="D1952" t="n">
        <v>-54.50418086382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-0.1642284</v>
      </c>
      <c r="D1953" t="n">
        <v>-53.86512427794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-0.1652231</v>
      </c>
      <c r="D1954" t="n">
        <v>-53.90918088048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-0.1659397</v>
      </c>
      <c r="D1955" t="n">
        <v>-53.13405511602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-0.1644328</v>
      </c>
      <c r="D1956" t="n">
        <v>-52.06638218994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-0.1637081</v>
      </c>
      <c r="D1957" t="n">
        <v>-51.68974698036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-0.1627374</v>
      </c>
      <c r="D1958" t="n">
        <v>-50.58452688552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-0.1609207</v>
      </c>
      <c r="D1959" t="n">
        <v>-49.45918100508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-0.1593219</v>
      </c>
      <c r="D1960" t="n">
        <v>-48.38131940004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-0.1568235</v>
      </c>
      <c r="D1961" t="n">
        <v>-46.84333202172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-0.1543918</v>
      </c>
      <c r="D1962" t="n">
        <v>-45.72528173855999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-0.1511459</v>
      </c>
      <c r="D1963" t="n">
        <v>-44.08260882858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-0.1462511</v>
      </c>
      <c r="D1964" t="n">
        <v>-42.19223152302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-0.142601</v>
      </c>
      <c r="D1965" t="n">
        <v>-40.86943281791999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-0.137742</v>
      </c>
      <c r="D1966" t="n">
        <v>-38.76009325434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-0.1317008</v>
      </c>
      <c r="D1967" t="n">
        <v>-36.7485838767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-0.1274635</v>
      </c>
      <c r="D1968" t="n">
        <v>-35.22304932822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-0.1207202</v>
      </c>
      <c r="D1969" t="n">
        <v>-32.67823807872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-0.1131963</v>
      </c>
      <c r="D1970" t="n">
        <v>-30.346951980474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-0.1076569</v>
      </c>
      <c r="D1971" t="n">
        <v>-28.420669015542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-0.1000688</v>
      </c>
      <c r="D1972" t="n">
        <v>-25.862961539988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-0.09274617</v>
      </c>
      <c r="D1973" t="n">
        <v>-23.570713176498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-0.08553388000000001</v>
      </c>
      <c r="D1974" t="n">
        <v>-21.043534001976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-0.07650145</v>
      </c>
      <c r="D1975" t="n">
        <v>-18.292100116752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-0.06853975</v>
      </c>
      <c r="D1976" t="n">
        <v>-15.996207099276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-0.05995688</v>
      </c>
      <c r="D1977" t="n">
        <v>-13.098468186702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-0.05117989</v>
      </c>
      <c r="D1978" t="n">
        <v>-10.451842474644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-0.04342769</v>
      </c>
      <c r="D1979" t="n">
        <v>-8.184373984674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-0.03367797</v>
      </c>
      <c r="D1980" t="n">
        <v>-5.07765709053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-0.02447291</v>
      </c>
      <c r="D1981" t="n">
        <v>-2.4740892389016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-0.01641481</v>
      </c>
      <c r="D1982" t="n">
        <v>-0.019259034051942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-0.006307918</v>
      </c>
      <c r="D1983" t="n">
        <v>3.0181939406478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0.00281357</v>
      </c>
      <c r="D1984" t="n">
        <v>5.46139921815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0.01154398</v>
      </c>
      <c r="D1985" t="n">
        <v>8.184320525556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0.02142524</v>
      </c>
      <c r="D1986" t="n">
        <v>11.05773553944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0.02944111</v>
      </c>
      <c r="D1987" t="n">
        <v>13.351867550676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0.03824091</v>
      </c>
      <c r="D1988" t="n">
        <v>16.172587597482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0.04725871</v>
      </c>
      <c r="D1989" t="n">
        <v>18.67110010614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0.05438154</v>
      </c>
      <c r="D1990" t="n">
        <v>20.84823840996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0.06309558</v>
      </c>
      <c r="D1991" t="n">
        <v>23.629647137112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0.07085726000000001</v>
      </c>
      <c r="D1992" t="n">
        <v>25.799143931712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0.07753965</v>
      </c>
      <c r="D1993" t="n">
        <v>27.99037657476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0.08582988</v>
      </c>
      <c r="D1994" t="n">
        <v>30.515681535498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0.09209701000000001</v>
      </c>
      <c r="D1995" t="n">
        <v>32.32616261688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0.09816579</v>
      </c>
      <c r="D1996" t="n">
        <v>34.43638268358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0.10504</v>
      </c>
      <c r="D1997" t="n">
        <v>36.52735746779999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0.1099054</v>
      </c>
      <c r="D1998" t="n">
        <v>38.14094232828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0.1154372</v>
      </c>
      <c r="D1999" t="n">
        <v>40.18675988105999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0.1202946</v>
      </c>
      <c r="D2000" t="n">
        <v>41.80902398658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0.1236879</v>
      </c>
      <c r="D2001" t="n">
        <v>43.25025036132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2026-09-26T14:57:33Z</dcterms:modified>
  <cp:lastModifiedBy>F2451E0501</cp:lastModifiedBy>
</cp:coreProperties>
</file>