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-0.4791319</v>
      </c>
      <c r="D2" t="n">
        <v>-184.70637847602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-0.4728375</v>
      </c>
      <c r="D3" t="n">
        <v>-180.70999494012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-0.462441</v>
      </c>
      <c r="D4" t="n">
        <v>-175.45012087356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-0.4545907</v>
      </c>
      <c r="D5" t="n">
        <v>-171.15757382394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-0.4447001</v>
      </c>
      <c r="D6" t="n">
        <v>-165.54876894954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-0.4295086</v>
      </c>
      <c r="D7" t="n">
        <v>-157.75842325572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-0.4147581</v>
      </c>
      <c r="D8" t="n">
        <v>-150.7352159052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-0.4007752</v>
      </c>
      <c r="D9" t="n">
        <v>-143.63156830536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-0.3842628</v>
      </c>
      <c r="D10" t="n">
        <v>-135.08147420514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-0.3648897</v>
      </c>
      <c r="D11" t="n">
        <v>-126.81817254972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-0.3470887</v>
      </c>
      <c r="D12" t="n">
        <v>-118.31012247348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-0.3269997</v>
      </c>
      <c r="D13" t="n">
        <v>-108.49641205644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-0.3013715</v>
      </c>
      <c r="D14" t="n">
        <v>-98.77634943552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-0.2778897</v>
      </c>
      <c r="D15" t="n">
        <v>-88.73377110036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-0.2509162</v>
      </c>
      <c r="D16" t="n">
        <v>-77.44285946682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-0.2194959</v>
      </c>
      <c r="D17" t="n">
        <v>-66.8855327184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-0.1951626</v>
      </c>
      <c r="D18" t="n">
        <v>-56.91172796622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-0.1706204</v>
      </c>
      <c r="D19" t="n">
        <v>-45.70886664467999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-0.1401105</v>
      </c>
      <c r="D20" t="n">
        <v>-34.08902420274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-0.1104177</v>
      </c>
      <c r="D21" t="n">
        <v>-22.554329557158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-0.08058575</v>
      </c>
      <c r="D22" t="n">
        <v>-10.42619467662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-0.05012187</v>
      </c>
      <c r="D23" t="n">
        <v>1.1180939938506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-0.02178438</v>
      </c>
      <c r="D24" t="n">
        <v>11.171971385298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0.005993921</v>
      </c>
      <c r="D25" t="n">
        <v>22.254672332844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0.0381474</v>
      </c>
      <c r="D26" t="n">
        <v>34.63836381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0.07093488000000001</v>
      </c>
      <c r="D27" t="n">
        <v>46.09314336348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0.1028013</v>
      </c>
      <c r="D28" t="n">
        <v>57.82694806637999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0.1365211</v>
      </c>
      <c r="D29" t="n">
        <v>69.43279679801999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0.1632346</v>
      </c>
      <c r="D30" t="n">
        <v>78.95131854408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0.1893914</v>
      </c>
      <c r="D31" t="n">
        <v>88.83826795278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0.2199324</v>
      </c>
      <c r="D32" t="n">
        <v>99.91587770549999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0.2463145</v>
      </c>
      <c r="D33" t="n">
        <v>110.01757553586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0.2737895</v>
      </c>
      <c r="D34" t="n">
        <v>120.14018531532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0.3022214</v>
      </c>
      <c r="D35" t="n">
        <v>130.51065672306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0.3256372</v>
      </c>
      <c r="D36" t="n">
        <v>138.30949298268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0.3475144</v>
      </c>
      <c r="D37" t="n">
        <v>144.95364374004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0.3762348</v>
      </c>
      <c r="D38" t="n">
        <v>153.74634789636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0.4069976</v>
      </c>
      <c r="D39" t="n">
        <v>162.17619042762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0.425742</v>
      </c>
      <c r="D40" t="n">
        <v>168.08886321804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0.4475976</v>
      </c>
      <c r="D41" t="n">
        <v>175.03295107392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0.4730024</v>
      </c>
      <c r="D42" t="n">
        <v>182.3059697382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0.4825015</v>
      </c>
      <c r="D43" t="n">
        <v>185.81851680966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0.4939371</v>
      </c>
      <c r="D44" t="n">
        <v>189.36942865992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0.5086822</v>
      </c>
      <c r="D45" t="n">
        <v>194.32084361562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0.5157645</v>
      </c>
      <c r="D46" t="n">
        <v>197.27801334414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0.5240489</v>
      </c>
      <c r="D47" t="n">
        <v>200.18574911178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0.5310053</v>
      </c>
      <c r="D48" t="n">
        <v>202.9330131858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0.5321527</v>
      </c>
      <c r="D49" t="n">
        <v>202.76518300182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0.5296118</v>
      </c>
      <c r="D50" t="n">
        <v>201.53131511184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0.5309412</v>
      </c>
      <c r="D51" t="n">
        <v>201.66323334714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0.5315342</v>
      </c>
      <c r="D52" t="n">
        <v>200.7097428078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0.5258607</v>
      </c>
      <c r="D53" t="n">
        <v>198.17018313048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0.5224601</v>
      </c>
      <c r="D54" t="n">
        <v>195.98361086466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0.5157813999999999</v>
      </c>
      <c r="D55" t="n">
        <v>191.97958581954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0.5024185</v>
      </c>
      <c r="D56" t="n">
        <v>186.3842715108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0.4893993</v>
      </c>
      <c r="D57" t="n">
        <v>181.28232196812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0.4743989</v>
      </c>
      <c r="D58" t="n">
        <v>174.679240392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0.456262</v>
      </c>
      <c r="D59" t="n">
        <v>167.46939782658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0.4386587</v>
      </c>
      <c r="D60" t="n">
        <v>160.47795148146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0.4160348</v>
      </c>
      <c r="D61" t="n">
        <v>151.06763727954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0.3909436</v>
      </c>
      <c r="D62" t="n">
        <v>141.69836081232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0.3698702</v>
      </c>
      <c r="D63" t="n">
        <v>132.73603401924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0.342032</v>
      </c>
      <c r="D64" t="n">
        <v>120.80068844148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0.3131872</v>
      </c>
      <c r="D65" t="n">
        <v>109.47351894732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0.2900234</v>
      </c>
      <c r="D66" t="n">
        <v>99.51754438332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0.2588963</v>
      </c>
      <c r="D67" t="n">
        <v>86.74009191090001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0.2259644</v>
      </c>
      <c r="D68" t="n">
        <v>73.47575265966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0.1981299</v>
      </c>
      <c r="D69" t="n">
        <v>61.70002971893999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0.1645407</v>
      </c>
      <c r="D70" t="n">
        <v>48.24462129066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0.129199</v>
      </c>
      <c r="D71" t="n">
        <v>34.08147703314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0.09878571</v>
      </c>
      <c r="D72" t="n">
        <v>21.908672342532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0.06542834</v>
      </c>
      <c r="D73" t="n">
        <v>8.768201012352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0.02827467</v>
      </c>
      <c r="D74" t="n">
        <v>-5.672251413504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-0.005889294</v>
      </c>
      <c r="D75" t="n">
        <v>-18.306200745288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-0.03898497</v>
      </c>
      <c r="D76" t="n">
        <v>-31.433423648166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-0.07606029</v>
      </c>
      <c r="D77" t="n">
        <v>-45.74726287002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-0.107748</v>
      </c>
      <c r="D78" t="n">
        <v>-57.29559588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-0.1354011</v>
      </c>
      <c r="D79" t="n">
        <v>-68.3760987144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-0.1717645</v>
      </c>
      <c r="D80" t="n">
        <v>-82.44798511283999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-0.2027876</v>
      </c>
      <c r="D81" t="n">
        <v>-94.32304767341999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-0.2263724</v>
      </c>
      <c r="D82" t="n">
        <v>-103.88336187114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-0.2589183</v>
      </c>
      <c r="D83" t="n">
        <v>-115.88194644084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-0.2874542</v>
      </c>
      <c r="D84" t="n">
        <v>-125.8643046519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-0.3063411</v>
      </c>
      <c r="D85" t="n">
        <v>-133.04282646348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-0.3338704</v>
      </c>
      <c r="D86" t="n">
        <v>-142.89939851454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-0.3635508</v>
      </c>
      <c r="D87" t="n">
        <v>-152.75090767266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-0.3832755</v>
      </c>
      <c r="D88" t="n">
        <v>-159.3389892492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-0.4031087</v>
      </c>
      <c r="D89" t="n">
        <v>-166.27408339464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-0.423532</v>
      </c>
      <c r="D90" t="n">
        <v>-173.39713350966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-0.4369692</v>
      </c>
      <c r="D91" t="n">
        <v>-177.9567560235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-0.4497446</v>
      </c>
      <c r="D92" t="n">
        <v>-182.4564414321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-0.4632381</v>
      </c>
      <c r="D93" t="n">
        <v>-187.3655607915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-0.4732036</v>
      </c>
      <c r="D94" t="n">
        <v>-190.8484223292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-0.4818387</v>
      </c>
      <c r="D95" t="n">
        <v>-193.54505747382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-0.4879571</v>
      </c>
      <c r="D96" t="n">
        <v>-195.26436560178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-0.4924811</v>
      </c>
      <c r="D97" t="n">
        <v>-196.12634670972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-0.4965233</v>
      </c>
      <c r="D98" t="n">
        <v>-197.02732152726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-0.4988629</v>
      </c>
      <c r="D99" t="n">
        <v>-197.22194416332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-0.4999389</v>
      </c>
      <c r="D100" t="n">
        <v>-196.29813915774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-0.4989819</v>
      </c>
      <c r="D101" t="n">
        <v>-195.45153540786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-0.4958856</v>
      </c>
      <c r="D102" t="n">
        <v>-193.47238451988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-0.488235</v>
      </c>
      <c r="D103" t="n">
        <v>-189.0938626299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-0.4806693</v>
      </c>
      <c r="D104" t="n">
        <v>-185.6503092672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-0.4758021</v>
      </c>
      <c r="D105" t="n">
        <v>-182.74911437988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-0.466526</v>
      </c>
      <c r="D106" t="n">
        <v>-177.62763653586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-0.4576844</v>
      </c>
      <c r="D107" t="n">
        <v>-172.92301402608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-0.4505195</v>
      </c>
      <c r="D108" t="n">
        <v>-168.2443349118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-0.4359629</v>
      </c>
      <c r="D109" t="n">
        <v>-160.7646181401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-0.4200978</v>
      </c>
      <c r="D110" t="n">
        <v>-153.3199642605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-0.4084029</v>
      </c>
      <c r="D111" t="n">
        <v>-146.85829777476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-0.3921083</v>
      </c>
      <c r="D112" t="n">
        <v>-138.65663133774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-0.3733188</v>
      </c>
      <c r="D113" t="n">
        <v>-130.04411585562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-0.3567294</v>
      </c>
      <c r="D114" t="n">
        <v>-122.02968211776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-0.3344282</v>
      </c>
      <c r="D115" t="n">
        <v>-112.663518858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-0.3087309</v>
      </c>
      <c r="D116" t="n">
        <v>-102.70873926252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-0.2878679</v>
      </c>
      <c r="D117" t="n">
        <v>-93.10949424828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-0.2613606</v>
      </c>
      <c r="D118" t="n">
        <v>-82.34697882636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-0.2301041</v>
      </c>
      <c r="D119" t="n">
        <v>-70.8361615386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-0.2067962</v>
      </c>
      <c r="D120" t="n">
        <v>-60.64908635214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-0.1832441</v>
      </c>
      <c r="D121" t="n">
        <v>-50.78047027626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-0.1535423</v>
      </c>
      <c r="D122" t="n">
        <v>-39.1910366385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-0.1228852</v>
      </c>
      <c r="D123" t="n">
        <v>-27.13963760487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-0.09355167</v>
      </c>
      <c r="D124" t="n">
        <v>-15.48608447205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-0.06288487</v>
      </c>
      <c r="D125" t="n">
        <v>-3.471631978266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-0.0345253</v>
      </c>
      <c r="D126" t="n">
        <v>7.288383443723999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-0.009563027999999999</v>
      </c>
      <c r="D127" t="n">
        <v>17.093700779238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0.02261224</v>
      </c>
      <c r="D128" t="n">
        <v>29.100260191482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0.05661858</v>
      </c>
      <c r="D129" t="n">
        <v>41.62408688484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0.08796339</v>
      </c>
      <c r="D130" t="n">
        <v>52.98502996295999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0.122364</v>
      </c>
      <c r="D131" t="n">
        <v>64.84166485109999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0.1513191</v>
      </c>
      <c r="D132" t="n">
        <v>75.12701047506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0.1759365</v>
      </c>
      <c r="D133" t="n">
        <v>84.14367688925999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0.2045225</v>
      </c>
      <c r="D134" t="n">
        <v>95.08779607968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0.2339764</v>
      </c>
      <c r="D135" t="n">
        <v>105.8782989222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0.2618823</v>
      </c>
      <c r="D136" t="n">
        <v>115.83565713396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0.2897894</v>
      </c>
      <c r="D137" t="n">
        <v>126.44502790608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0.3156493</v>
      </c>
      <c r="D138" t="n">
        <v>135.017291817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0.3366499</v>
      </c>
      <c r="D139" t="n">
        <v>141.42958723494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0.3635642</v>
      </c>
      <c r="D140" t="n">
        <v>149.8397756787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0.3952046</v>
      </c>
      <c r="D141" t="n">
        <v>158.76282574332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0.417805</v>
      </c>
      <c r="D142" t="n">
        <v>165.07848594384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0.4400032</v>
      </c>
      <c r="D143" t="n">
        <v>172.35883165194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0.4639205</v>
      </c>
      <c r="D144" t="n">
        <v>179.97496351416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0.4764452</v>
      </c>
      <c r="D145" t="n">
        <v>183.21804518436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0.4862757</v>
      </c>
      <c r="D146" t="n">
        <v>186.64169288724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0.502714</v>
      </c>
      <c r="D147" t="n">
        <v>192.41936568144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0.5132371</v>
      </c>
      <c r="D148" t="n">
        <v>195.77477439252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0.5196931</v>
      </c>
      <c r="D149" t="n">
        <v>198.72967997016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0.5299743</v>
      </c>
      <c r="D150" t="n">
        <v>202.3561264095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0.5308738</v>
      </c>
      <c r="D151" t="n">
        <v>202.06002578886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0.5262119</v>
      </c>
      <c r="D152" t="n">
        <v>200.55839061078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0.5304252</v>
      </c>
      <c r="D153" t="n">
        <v>201.67056039096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0.5313287</v>
      </c>
      <c r="D154" t="n">
        <v>201.21361071822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0.5260265</v>
      </c>
      <c r="D155" t="n">
        <v>198.77260449726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0.5236428</v>
      </c>
      <c r="D156" t="n">
        <v>196.66920832974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0.5176376</v>
      </c>
      <c r="D157" t="n">
        <v>193.17339081756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0.5062813</v>
      </c>
      <c r="D158" t="n">
        <v>188.11436580198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0.4942898</v>
      </c>
      <c r="D159" t="n">
        <v>183.11090682258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0.4799181</v>
      </c>
      <c r="D160" t="n">
        <v>177.13697617224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0.4632019</v>
      </c>
      <c r="D161" t="n">
        <v>170.18326567512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0.445398</v>
      </c>
      <c r="D162" t="n">
        <v>163.15461807318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0.4236252</v>
      </c>
      <c r="D163" t="n">
        <v>154.43178812874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0.4008603</v>
      </c>
      <c r="D164" t="n">
        <v>145.32590788056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0.3783449</v>
      </c>
      <c r="D165" t="n">
        <v>136.28854964304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0.3524093</v>
      </c>
      <c r="D166" t="n">
        <v>125.05741788204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0.3248663</v>
      </c>
      <c r="D167" t="n">
        <v>113.76188360712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0.2989514</v>
      </c>
      <c r="D168" t="n">
        <v>103.6176071616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0.2720613</v>
      </c>
      <c r="D169" t="n">
        <v>92.02370811515999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0.2397505</v>
      </c>
      <c r="D170" t="n">
        <v>78.6878908785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0.2087031</v>
      </c>
      <c r="D171" t="n">
        <v>66.15974657519999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0.1781237</v>
      </c>
      <c r="D172" t="n">
        <v>53.50977837594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0.1428424</v>
      </c>
      <c r="D173" t="n">
        <v>39.31490455956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0.1106522</v>
      </c>
      <c r="D174" t="n">
        <v>26.628948939924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0.07905906</v>
      </c>
      <c r="D175" t="n">
        <v>14.168920986918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0.04307309</v>
      </c>
      <c r="D176" t="n">
        <v>0.008203864550166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0.007844736</v>
      </c>
      <c r="D177" t="n">
        <v>-13.152244914756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-0.02674772</v>
      </c>
      <c r="D178" t="n">
        <v>-26.562115608462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-0.06296255000000001</v>
      </c>
      <c r="D179" t="n">
        <v>-40.91653973484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-0.09454919000000001</v>
      </c>
      <c r="D180" t="n">
        <v>-52.43219978976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-0.1229189</v>
      </c>
      <c r="D181" t="n">
        <v>-63.28169634131999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-0.1573969</v>
      </c>
      <c r="D182" t="n">
        <v>-77.29311104334001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-0.1906427</v>
      </c>
      <c r="D183" t="n">
        <v>-89.82103522086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-0.2166395</v>
      </c>
      <c r="D184" t="n">
        <v>-99.93122361702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-0.2470457</v>
      </c>
      <c r="D185" t="n">
        <v>-111.94270126812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-0.2779945</v>
      </c>
      <c r="D186" t="n">
        <v>-122.47191480978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-0.2970807</v>
      </c>
      <c r="D187" t="n">
        <v>-129.39694606242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-0.3216047</v>
      </c>
      <c r="D188" t="n">
        <v>-138.74169422844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-0.3551611</v>
      </c>
      <c r="D189" t="n">
        <v>-149.77795178106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-0.3766262</v>
      </c>
      <c r="D190" t="n">
        <v>-156.6787691979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-0.3954998</v>
      </c>
      <c r="D191" t="n">
        <v>-163.44109605258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-0.4183681</v>
      </c>
      <c r="D192" t="n">
        <v>-171.39383167896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-0.4323324</v>
      </c>
      <c r="D193" t="n">
        <v>-176.04427180032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-0.4441702</v>
      </c>
      <c r="D194" t="n">
        <v>-180.43225909884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-0.4587791</v>
      </c>
      <c r="D195" t="n">
        <v>-185.69946020922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-0.470461</v>
      </c>
      <c r="D196" t="n">
        <v>-189.79738462278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-0.4799156</v>
      </c>
      <c r="D197" t="n">
        <v>-193.14744742206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-0.4861856</v>
      </c>
      <c r="D198" t="n">
        <v>-194.61801341862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-0.4899992</v>
      </c>
      <c r="D199" t="n">
        <v>-195.44153540814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-0.4954267</v>
      </c>
      <c r="D200" t="n">
        <v>-197.067604545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-0.498896</v>
      </c>
      <c r="D201" t="n">
        <v>-197.19162969876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-0.4994991</v>
      </c>
      <c r="D202" t="n">
        <v>-196.60364229384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-0.5013114</v>
      </c>
      <c r="D203" t="n">
        <v>-196.55373663486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-0.4984169</v>
      </c>
      <c r="D204" t="n">
        <v>-194.45552914644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-0.4903813</v>
      </c>
      <c r="D205" t="n">
        <v>-190.50968020032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-0.484698</v>
      </c>
      <c r="D206" t="n">
        <v>-187.13052935154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-0.4793755</v>
      </c>
      <c r="D207" t="n">
        <v>-184.04628415488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-0.471157</v>
      </c>
      <c r="D208" t="n">
        <v>-179.7825421359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-0.4623804</v>
      </c>
      <c r="D209" t="n">
        <v>-174.9888315783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-0.4555334</v>
      </c>
      <c r="D210" t="n">
        <v>-170.40861158076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-0.4447541</v>
      </c>
      <c r="D211" t="n">
        <v>-163.866347613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-0.4280274</v>
      </c>
      <c r="D212" t="n">
        <v>-156.10807738998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-0.4144959</v>
      </c>
      <c r="D213" t="n">
        <v>-149.47590776436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-0.4005438</v>
      </c>
      <c r="D214" t="n">
        <v>-142.0977947634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-0.3819646</v>
      </c>
      <c r="D215" t="n">
        <v>-133.55543651202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-0.3656954</v>
      </c>
      <c r="D216" t="n">
        <v>-125.39726063982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-0.346542</v>
      </c>
      <c r="D217" t="n">
        <v>-116.4715376193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-0.3208781</v>
      </c>
      <c r="D218" t="n">
        <v>-106.44131777436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-0.2978869</v>
      </c>
      <c r="D219" t="n">
        <v>-96.67899100368001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-0.2731364</v>
      </c>
      <c r="D220" t="n">
        <v>-86.38160135489998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-0.2434293</v>
      </c>
      <c r="D221" t="n">
        <v>-75.44543813910001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-0.217958</v>
      </c>
      <c r="D222" t="n">
        <v>-65.17496672855999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-0.1935119</v>
      </c>
      <c r="D223" t="n">
        <v>-54.77323746006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-0.1666922</v>
      </c>
      <c r="D224" t="n">
        <v>-43.54537613922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-0.1368795</v>
      </c>
      <c r="D225" t="n">
        <v>-31.88921294358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-0.1048145</v>
      </c>
      <c r="D226" t="n">
        <v>-20.070405098406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-0.07519687</v>
      </c>
      <c r="D227" t="n">
        <v>-8.088411723210001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-0.04594914</v>
      </c>
      <c r="D228" t="n">
        <v>3.032610292445399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-0.01790342</v>
      </c>
      <c r="D229" t="n">
        <v>13.010414730048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0.01128768</v>
      </c>
      <c r="D230" t="n">
        <v>24.521662835406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0.04431263</v>
      </c>
      <c r="D231" t="n">
        <v>37.04411845961999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0.07661717</v>
      </c>
      <c r="D232" t="n">
        <v>48.51408669191999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0.1097648</v>
      </c>
      <c r="D233" t="n">
        <v>60.44619327606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0.1409424</v>
      </c>
      <c r="D234" t="n">
        <v>71.34622441739999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0.1658292</v>
      </c>
      <c r="D235" t="n">
        <v>80.14232480003999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0.1927561</v>
      </c>
      <c r="D236" t="n">
        <v>90.63307922327999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0.2241004</v>
      </c>
      <c r="D237" t="n">
        <v>102.12917953032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0.2499543</v>
      </c>
      <c r="D238" t="n">
        <v>112.20106604076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0.2775636</v>
      </c>
      <c r="D239" t="n">
        <v>122.55524814078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0.3066151</v>
      </c>
      <c r="D240" t="n">
        <v>132.06395856636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0.3264035</v>
      </c>
      <c r="D241" t="n">
        <v>138.78031057956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0.3533104</v>
      </c>
      <c r="D242" t="n">
        <v>146.1737380455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0.3853406</v>
      </c>
      <c r="D243" t="n">
        <v>155.71527865884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0.4112127</v>
      </c>
      <c r="D244" t="n">
        <v>163.45480674402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0.4323644</v>
      </c>
      <c r="D245" t="n">
        <v>169.4176053192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0.4532349</v>
      </c>
      <c r="D246" t="n">
        <v>176.87823404112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0.4747604</v>
      </c>
      <c r="D247" t="n">
        <v>182.87194456512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0.4843783</v>
      </c>
      <c r="D248" t="n">
        <v>185.65810800912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0.4965108</v>
      </c>
      <c r="D249" t="n">
        <v>190.25499467286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0.5123346</v>
      </c>
      <c r="D250" t="n">
        <v>195.36530899518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0.5179727</v>
      </c>
      <c r="D251" t="n">
        <v>197.96049760176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0.52584</v>
      </c>
      <c r="D252" t="n">
        <v>200.95065475074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0.5316939000000001</v>
      </c>
      <c r="D253" t="n">
        <v>202.91625217998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0.5294421</v>
      </c>
      <c r="D254" t="n">
        <v>201.625780518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0.5285835</v>
      </c>
      <c r="D255" t="n">
        <v>201.13109499726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0.5324317</v>
      </c>
      <c r="D256" t="n">
        <v>201.85339057452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0.5318675</v>
      </c>
      <c r="D257" t="n">
        <v>200.44436545674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0.5258097</v>
      </c>
      <c r="D258" t="n">
        <v>197.99829634284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0.5212637</v>
      </c>
      <c r="D259" t="n">
        <v>194.9441769315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0.5119984</v>
      </c>
      <c r="D260" t="n">
        <v>190.28722737636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0.499541</v>
      </c>
      <c r="D261" t="n">
        <v>185.41301367636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0.487261</v>
      </c>
      <c r="D262" t="n">
        <v>180.04235344938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0.4710775</v>
      </c>
      <c r="D263" t="n">
        <v>173.36103288174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0.4544674</v>
      </c>
      <c r="D264" t="n">
        <v>166.6400896737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0.4345621</v>
      </c>
      <c r="D265" t="n">
        <v>158.4891465057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0.4098541</v>
      </c>
      <c r="D266" t="n">
        <v>148.83760589544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0.3884059</v>
      </c>
      <c r="D267" t="n">
        <v>140.20634827548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0.3655895</v>
      </c>
      <c r="D268" t="n">
        <v>130.32842402376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0.3366244</v>
      </c>
      <c r="D269" t="n">
        <v>118.36292121414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0.3102128</v>
      </c>
      <c r="D270" t="n">
        <v>107.77977685638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0.2847929</v>
      </c>
      <c r="D271" t="n">
        <v>97.26638092434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0.2528259</v>
      </c>
      <c r="D272" t="n">
        <v>84.02427437688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0.2205568</v>
      </c>
      <c r="D273" t="n">
        <v>70.9006269456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0.1915536</v>
      </c>
      <c r="D274" t="n">
        <v>59.03484111432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0.1575642</v>
      </c>
      <c r="D275" t="n">
        <v>45.20952703602001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0.1229127</v>
      </c>
      <c r="D276" t="n">
        <v>31.54556515446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0.09411468000000001</v>
      </c>
      <c r="D277" t="n">
        <v>19.814257306836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0.05913656</v>
      </c>
      <c r="D278" t="n">
        <v>5.883776564814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0.02041635</v>
      </c>
      <c r="D279" t="n">
        <v>-8.529059509613999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-0.01173931</v>
      </c>
      <c r="D280" t="n">
        <v>-20.776817028312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-0.04654621</v>
      </c>
      <c r="D281" t="n">
        <v>-34.65295500456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-0.08305969000000001</v>
      </c>
      <c r="D282" t="n">
        <v>-48.34650808025999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-0.1107824</v>
      </c>
      <c r="D283" t="n">
        <v>-58.81735684368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-0.141265</v>
      </c>
      <c r="D284" t="n">
        <v>-71.19490366692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-0.1783145</v>
      </c>
      <c r="D285" t="n">
        <v>-85.33075232771999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-0.2062676</v>
      </c>
      <c r="D286" t="n">
        <v>-96.11373944718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-0.2329513</v>
      </c>
      <c r="D287" t="n">
        <v>-106.47851903118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-0.2657283</v>
      </c>
      <c r="D288" t="n">
        <v>-118.3116319074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-0.2909276</v>
      </c>
      <c r="D289" t="n">
        <v>-127.16983920654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-0.3113331</v>
      </c>
      <c r="D290" t="n">
        <v>-134.63125409196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-0.3401632</v>
      </c>
      <c r="D291" t="n">
        <v>-145.11584499336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-0.3693911</v>
      </c>
      <c r="D292" t="n">
        <v>-154.5476371821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-0.3875411</v>
      </c>
      <c r="D293" t="n">
        <v>-160.68518418006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-0.4070736</v>
      </c>
      <c r="D294" t="n">
        <v>-167.9641462404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-0.4275918</v>
      </c>
      <c r="D295" t="n">
        <v>-174.48496366788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-0.4387429</v>
      </c>
      <c r="D296" t="n">
        <v>-178.51144154256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-0.4523818</v>
      </c>
      <c r="D297" t="n">
        <v>-183.55037221908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-0.4666483</v>
      </c>
      <c r="D298" t="n">
        <v>-188.26062365952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-0.4750752</v>
      </c>
      <c r="D299" t="n">
        <v>-191.57729023332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-0.4837489</v>
      </c>
      <c r="D300" t="n">
        <v>-194.22398827242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-0.4884126</v>
      </c>
      <c r="D301" t="n">
        <v>-195.15464862372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-0.4917985</v>
      </c>
      <c r="D302" t="n">
        <v>-196.0583278437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-0.4978643</v>
      </c>
      <c r="D303" t="n">
        <v>-197.34452277624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-0.4993744</v>
      </c>
      <c r="D304" t="n">
        <v>-196.93543473738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-0.4992924</v>
      </c>
      <c r="D305" t="n">
        <v>-196.09773035832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-0.4998821</v>
      </c>
      <c r="D306" t="n">
        <v>-195.4518813198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-0.4941035</v>
      </c>
      <c r="D307" t="n">
        <v>-192.40678706544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-0.4849563</v>
      </c>
      <c r="D308" t="n">
        <v>-188.03769913746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-0.4805296</v>
      </c>
      <c r="D309" t="n">
        <v>-185.22518349294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-0.4749987</v>
      </c>
      <c r="D310" t="n">
        <v>-181.81955465748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-0.4642653</v>
      </c>
      <c r="D311" t="n">
        <v>-176.52801392514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-0.456318</v>
      </c>
      <c r="D312" t="n">
        <v>-171.95826562542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-0.4473064</v>
      </c>
      <c r="D313" t="n">
        <v>-166.80071860002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-0.4313267</v>
      </c>
      <c r="D314" t="n">
        <v>-159.01769995002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-0.4175655</v>
      </c>
      <c r="D315" t="n">
        <v>-151.84911524508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-0.4061847</v>
      </c>
      <c r="D316" t="n">
        <v>-145.268863857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-0.3885981</v>
      </c>
      <c r="D317" t="n">
        <v>-136.55921001282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-0.3696302</v>
      </c>
      <c r="D318" t="n">
        <v>-128.17204043634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-0.3514987</v>
      </c>
      <c r="D319" t="n">
        <v>-120.27974505984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-0.3289443</v>
      </c>
      <c r="D320" t="n">
        <v>-110.25355037202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-0.3064606</v>
      </c>
      <c r="D321" t="n">
        <v>-100.46191542606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-0.282455</v>
      </c>
      <c r="D322" t="n">
        <v>-90.97292198106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-0.2525708</v>
      </c>
      <c r="D323" t="n">
        <v>-79.31873991744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-0.2253955</v>
      </c>
      <c r="D324" t="n">
        <v>-68.4282999708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-0.2026667</v>
      </c>
      <c r="D325" t="n">
        <v>-58.99993545492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-0.1746486</v>
      </c>
      <c r="D326" t="n">
        <v>-48.17742003468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-0.1456942</v>
      </c>
      <c r="D327" t="n">
        <v>-36.40213734552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-0.117355</v>
      </c>
      <c r="D328" t="n">
        <v>-24.749288615196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-0.08313341</v>
      </c>
      <c r="D329" t="n">
        <v>-12.533358139632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-0.054902</v>
      </c>
      <c r="D330" t="n">
        <v>-0.618226397784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-0.02921007</v>
      </c>
      <c r="D331" t="n">
        <v>9.276506029566001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0.0008372035</v>
      </c>
      <c r="D332" t="n">
        <v>19.619310771414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0.03209966</v>
      </c>
      <c r="D333" t="n">
        <v>32.0657223726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0.06691862</v>
      </c>
      <c r="D334" t="n">
        <v>44.24650819506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0.09810389999999999</v>
      </c>
      <c r="D335" t="n">
        <v>56.05465251851999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0.1292885</v>
      </c>
      <c r="D336" t="n">
        <v>67.55521823424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0.1582161</v>
      </c>
      <c r="D337" t="n">
        <v>77.03669595618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0.1821191</v>
      </c>
      <c r="D338" t="n">
        <v>86.4531422334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0.2116941</v>
      </c>
      <c r="D339" t="n">
        <v>97.68477713903999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0.2403447</v>
      </c>
      <c r="D340" t="n">
        <v>108.30257558388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0.267323</v>
      </c>
      <c r="D341" t="n">
        <v>118.54688347314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0.2958303</v>
      </c>
      <c r="D342" t="n">
        <v>129.03414733044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0.3191668</v>
      </c>
      <c r="D343" t="n">
        <v>136.64106535644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0.3400045</v>
      </c>
      <c r="D344" t="n">
        <v>143.11927272222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0.3693658</v>
      </c>
      <c r="D345" t="n">
        <v>152.12213410536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0.4012448</v>
      </c>
      <c r="D346" t="n">
        <v>160.71109612902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0.4224201</v>
      </c>
      <c r="D347" t="n">
        <v>166.91364312516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0.4464606</v>
      </c>
      <c r="D348" t="n">
        <v>174.24817122168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0.4695826</v>
      </c>
      <c r="D349" t="n">
        <v>181.32307668396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0.4792472</v>
      </c>
      <c r="D350" t="n">
        <v>184.53147282054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0.4911225</v>
      </c>
      <c r="D351" t="n">
        <v>188.31864252582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0.5053409</v>
      </c>
      <c r="D352" t="n">
        <v>193.61974300632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0.5150434</v>
      </c>
      <c r="D353" t="n">
        <v>196.80056052732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0.5227832</v>
      </c>
      <c r="D354" t="n">
        <v>199.83357931032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0.5302743</v>
      </c>
      <c r="D355" t="n">
        <v>202.86291884814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0.5323354</v>
      </c>
      <c r="D356" t="n">
        <v>202.53974275656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0.5277475</v>
      </c>
      <c r="D357" t="n">
        <v>201.1110006582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0.530515</v>
      </c>
      <c r="D358" t="n">
        <v>201.79414529316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0.5312874</v>
      </c>
      <c r="D359" t="n">
        <v>201.08842204248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0.5254349</v>
      </c>
      <c r="D360" t="n">
        <v>198.68543468838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0.523707</v>
      </c>
      <c r="D361" t="n">
        <v>196.46401965624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0.5164541</v>
      </c>
      <c r="D362" t="n">
        <v>192.5460637911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0.504779</v>
      </c>
      <c r="D363" t="n">
        <v>187.5144601584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0.4922339</v>
      </c>
      <c r="D364" t="n">
        <v>182.2444917525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0.4760719</v>
      </c>
      <c r="D365" t="n">
        <v>175.74043533084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0.4600494</v>
      </c>
      <c r="D366" t="n">
        <v>169.16499526338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0.4426253</v>
      </c>
      <c r="D367" t="n">
        <v>162.1559703024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0.4194553</v>
      </c>
      <c r="D368" t="n">
        <v>152.7042410073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0.3961643</v>
      </c>
      <c r="D369" t="n">
        <v>143.56169409348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0.375283</v>
      </c>
      <c r="D370" t="n">
        <v>134.57207170368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0.3472596</v>
      </c>
      <c r="D371" t="n">
        <v>122.75310977046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0.319503</v>
      </c>
      <c r="D372" t="n">
        <v>111.6389905848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0.2962229</v>
      </c>
      <c r="D373" t="n">
        <v>101.81018582856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0.2665894</v>
      </c>
      <c r="D374" t="n">
        <v>89.56474591986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0.2337889</v>
      </c>
      <c r="D375" t="n">
        <v>76.03575258798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0.2032617</v>
      </c>
      <c r="D376" t="n">
        <v>63.73097305829999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0.1719744</v>
      </c>
      <c r="D377" t="n">
        <v>50.85443253834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0.1361674</v>
      </c>
      <c r="D378" t="n">
        <v>36.53833231026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0.1047519</v>
      </c>
      <c r="D379" t="n">
        <v>24.280099949088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0.07490887</v>
      </c>
      <c r="D380" t="n">
        <v>11.92276696176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0.03525548</v>
      </c>
      <c r="D381" t="n">
        <v>-2.8704656428974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0.0001040379</v>
      </c>
      <c r="D382" t="n">
        <v>-16.025883199074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-0.03197989</v>
      </c>
      <c r="D383" t="n">
        <v>-29.04331679685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-0.07023913</v>
      </c>
      <c r="D384" t="n">
        <v>-43.42675979034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-0.1005365</v>
      </c>
      <c r="D385" t="n">
        <v>-54.72525004001999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-0.1278165</v>
      </c>
      <c r="D386" t="n">
        <v>-65.5727969061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-0.1641776</v>
      </c>
      <c r="D387" t="n">
        <v>-79.85201034276001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-0.1963174</v>
      </c>
      <c r="D388" t="n">
        <v>-92.16427414896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-0.2222468</v>
      </c>
      <c r="D389" t="n">
        <v>-102.08326758192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-0.2527333</v>
      </c>
      <c r="D390" t="n">
        <v>-113.81109744222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-0.2810864</v>
      </c>
      <c r="D391" t="n">
        <v>-123.86641162608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-0.3023257</v>
      </c>
      <c r="D392" t="n">
        <v>-131.23606550778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-0.3269326</v>
      </c>
      <c r="D393" t="n">
        <v>-140.74782624774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-0.35818</v>
      </c>
      <c r="D394" t="n">
        <v>-151.12575048546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-0.3808289</v>
      </c>
      <c r="D395" t="n">
        <v>-158.15876915646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-0.3980933</v>
      </c>
      <c r="D396" t="n">
        <v>-164.72600167698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-0.4201648</v>
      </c>
      <c r="D397" t="n">
        <v>-172.04537254122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-0.4341098</v>
      </c>
      <c r="D398" t="n">
        <v>-176.75147303838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-0.4459128</v>
      </c>
      <c r="D399" t="n">
        <v>-181.2800263707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-0.4610956</v>
      </c>
      <c r="D400" t="n">
        <v>-186.42512056626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-0.4705583</v>
      </c>
      <c r="D401" t="n">
        <v>-189.9837997119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-0.4798202</v>
      </c>
      <c r="D402" t="n">
        <v>-193.18876817562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-0.4868415</v>
      </c>
      <c r="D403" t="n">
        <v>-194.88273039234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-0.4899089</v>
      </c>
      <c r="D404" t="n">
        <v>-195.34892534784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-0.4955461</v>
      </c>
      <c r="D405" t="n">
        <v>-196.93232152992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-0.499326</v>
      </c>
      <c r="D406" t="n">
        <v>-197.2891454193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-0.4985319</v>
      </c>
      <c r="D407" t="n">
        <v>-196.05556054818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-0.4988108</v>
      </c>
      <c r="D408" t="n">
        <v>-195.64996307526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-0.4970492</v>
      </c>
      <c r="D409" t="n">
        <v>-193.82178702582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-0.4880438</v>
      </c>
      <c r="D410" t="n">
        <v>-189.5097431214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-0.4813266</v>
      </c>
      <c r="D411" t="n">
        <v>-186.10716460032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-0.4778917</v>
      </c>
      <c r="D412" t="n">
        <v>-183.31505776026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-0.4684447</v>
      </c>
      <c r="D413" t="n">
        <v>-178.71260505894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-0.4577799</v>
      </c>
      <c r="D414" t="n">
        <v>-173.56669325334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-0.4503329</v>
      </c>
      <c r="D415" t="n">
        <v>-168.87848583744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-0.4394272</v>
      </c>
      <c r="D416" t="n">
        <v>-162.37669356666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-0.4240279</v>
      </c>
      <c r="D417" t="n">
        <v>-154.54499567274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-0.4108381</v>
      </c>
      <c r="D418" t="n">
        <v>-147.9070713303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-0.398157</v>
      </c>
      <c r="D419" t="n">
        <v>-140.3100589644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-0.380288</v>
      </c>
      <c r="D420" t="n">
        <v>-131.37053091282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-0.3582115</v>
      </c>
      <c r="D421" t="n">
        <v>-123.4869462279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-0.3379736</v>
      </c>
      <c r="D422" t="n">
        <v>-114.4325439657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-0.3162219</v>
      </c>
      <c r="D423" t="n">
        <v>-104.22433670436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-0.2891715</v>
      </c>
      <c r="D424" t="n">
        <v>-94.91411683926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-0.2654074</v>
      </c>
      <c r="D425" t="n">
        <v>-84.05716745771998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-0.2396195</v>
      </c>
      <c r="D426" t="n">
        <v>-72.62962060788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-0.2122373</v>
      </c>
      <c r="D427" t="n">
        <v>-63.02084729202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-0.188088</v>
      </c>
      <c r="D428" t="n">
        <v>-52.65971550665999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-0.1584752</v>
      </c>
      <c r="D429" t="n">
        <v>-40.97160262638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-0.1280881</v>
      </c>
      <c r="D430" t="n">
        <v>-29.417552635428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-0.09852803</v>
      </c>
      <c r="D431" t="n">
        <v>-17.478037246464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-0.06767013</v>
      </c>
      <c r="D432" t="n">
        <v>-5.347823749632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-0.03856703</v>
      </c>
      <c r="D433" t="n">
        <v>5.30547154956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-0.01107088</v>
      </c>
      <c r="D434" t="n">
        <v>15.279933534426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0.01678653</v>
      </c>
      <c r="D435" t="n">
        <v>27.193499238582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0.0511612</v>
      </c>
      <c r="D436" t="n">
        <v>39.72314354184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0.08538348</v>
      </c>
      <c r="D437" t="n">
        <v>51.11490422916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0.1169749</v>
      </c>
      <c r="D438" t="n">
        <v>62.77864604094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0.1476937</v>
      </c>
      <c r="D439" t="n">
        <v>73.41804825876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0.1711861</v>
      </c>
      <c r="D440" t="n">
        <v>82.47952599246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0.198491</v>
      </c>
      <c r="D441" t="n">
        <v>93.24990304937999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0.2292421</v>
      </c>
      <c r="D442" t="n">
        <v>104.473267515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0.2556401</v>
      </c>
      <c r="D443" t="n">
        <v>114.24257541756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0.2842911</v>
      </c>
      <c r="D444" t="n">
        <v>124.7933927322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0.310001</v>
      </c>
      <c r="D445" t="n">
        <v>133.8020402787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0.3326096</v>
      </c>
      <c r="D446" t="n">
        <v>140.10276337272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0.3605052</v>
      </c>
      <c r="D447" t="n">
        <v>148.82968136736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0.3914003</v>
      </c>
      <c r="D448" t="n">
        <v>157.99172513598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0.4149563</v>
      </c>
      <c r="D449" t="n">
        <v>163.9815991821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0.436263</v>
      </c>
      <c r="D450" t="n">
        <v>171.3300266493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0.4628402</v>
      </c>
      <c r="D451" t="n">
        <v>179.1970075611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0.4762723</v>
      </c>
      <c r="D452" t="n">
        <v>183.07455462234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0.4854392</v>
      </c>
      <c r="D453" t="n">
        <v>186.8245230708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0.5028476</v>
      </c>
      <c r="D454" t="n">
        <v>192.02675562954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0.5115986</v>
      </c>
      <c r="D455" t="n">
        <v>195.53540333004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0.5192026</v>
      </c>
      <c r="D456" t="n">
        <v>198.70993154304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0.5297039</v>
      </c>
      <c r="D457" t="n">
        <v>202.3108433919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0.5321862000000001</v>
      </c>
      <c r="D458" t="n">
        <v>203.1177616083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0.5286052</v>
      </c>
      <c r="D459" t="n">
        <v>201.34392517998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0.5298353</v>
      </c>
      <c r="D460" t="n">
        <v>201.61644089562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0.5340654</v>
      </c>
      <c r="D461" t="n">
        <v>202.09052893266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0.5289417</v>
      </c>
      <c r="D462" t="n">
        <v>199.80257302188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0.5248382</v>
      </c>
      <c r="D463" t="n">
        <v>197.69854792356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0.521952</v>
      </c>
      <c r="D464" t="n">
        <v>194.73999454728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0.5093924</v>
      </c>
      <c r="D465" t="n">
        <v>189.54471167388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0.4973911</v>
      </c>
      <c r="D466" t="n">
        <v>184.65886275408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0.4851308</v>
      </c>
      <c r="D467" t="n">
        <v>178.88870568294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0.46753</v>
      </c>
      <c r="D468" t="n">
        <v>172.12339140696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0.4512644</v>
      </c>
      <c r="D469" t="n">
        <v>165.54144190572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0.4297589</v>
      </c>
      <c r="D470" t="n">
        <v>156.54864341538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0.4050238</v>
      </c>
      <c r="D471" t="n">
        <v>147.46471285212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0.3855794</v>
      </c>
      <c r="D472" t="n">
        <v>139.07543635746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0.3594288</v>
      </c>
      <c r="D473" t="n">
        <v>127.4883612102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0.3306365</v>
      </c>
      <c r="D474" t="n">
        <v>116.1951225327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0.3076328</v>
      </c>
      <c r="D475" t="n">
        <v>106.44298444098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0.2789025</v>
      </c>
      <c r="D476" t="n">
        <v>94.53465144108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0.246777</v>
      </c>
      <c r="D477" t="n">
        <v>81.59518639458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0.2175</v>
      </c>
      <c r="D478" t="n">
        <v>69.10018674443999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0.1852251</v>
      </c>
      <c r="D479" t="n">
        <v>56.19855188555999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0.1502912</v>
      </c>
      <c r="D480" t="n">
        <v>42.34572208476001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0.1184642</v>
      </c>
      <c r="D481" t="n">
        <v>29.556348229026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0.0881575</v>
      </c>
      <c r="D482" t="n">
        <v>17.394829701624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0.05132255</v>
      </c>
      <c r="D483" t="n">
        <v>3.0249596637288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0.01408408</v>
      </c>
      <c r="D484" t="n">
        <v>-10.580295301236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-0.01761441</v>
      </c>
      <c r="D485" t="n">
        <v>-23.270860983636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-0.05501444</v>
      </c>
      <c r="D486" t="n">
        <v>-38.03908698522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-0.08871943</v>
      </c>
      <c r="D487" t="n">
        <v>-50.11616211875999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-0.1139468</v>
      </c>
      <c r="D488" t="n">
        <v>-60.19977818862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-0.149784</v>
      </c>
      <c r="D489" t="n">
        <v>-74.49757653042001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-0.1849541</v>
      </c>
      <c r="D490" t="n">
        <v>-87.57666421452001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-0.2091998</v>
      </c>
      <c r="D491" t="n">
        <v>-97.23204130266001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-0.2408024</v>
      </c>
      <c r="D492" t="n">
        <v>-109.23062587236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-0.2719233</v>
      </c>
      <c r="D493" t="n">
        <v>-120.21735512448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-0.2918283</v>
      </c>
      <c r="D494" t="n">
        <v>-127.6463800737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-0.3163855</v>
      </c>
      <c r="D495" t="n">
        <v>-136.7070716439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-0.347331</v>
      </c>
      <c r="D496" t="n">
        <v>-147.30980719608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-0.3718149</v>
      </c>
      <c r="D497" t="n">
        <v>-155.1143038329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-0.3900858</v>
      </c>
      <c r="D498" t="n">
        <v>-161.7470080497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-0.4113006</v>
      </c>
      <c r="D499" t="n">
        <v>-169.3927625526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-0.4292104</v>
      </c>
      <c r="D500" t="n">
        <v>-175.07716490916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-0.4399387</v>
      </c>
      <c r="D501" t="n">
        <v>-179.18279372502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-0.4540248</v>
      </c>
      <c r="D502" t="n">
        <v>-184.2339571056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-0.4676212</v>
      </c>
      <c r="D503" t="n">
        <v>-188.90600099994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-0.4765233</v>
      </c>
      <c r="D504" t="n">
        <v>-192.26238455376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-0.4839865</v>
      </c>
      <c r="D505" t="n">
        <v>-194.07961720728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-0.4881127</v>
      </c>
      <c r="D506" t="n">
        <v>-194.82958573974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-0.492986</v>
      </c>
      <c r="D507" t="n">
        <v>-196.42021462602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-0.498316</v>
      </c>
      <c r="D508" t="n">
        <v>-197.33295044952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-0.4985436</v>
      </c>
      <c r="D509" t="n">
        <v>-196.34414544576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-0.4991059</v>
      </c>
      <c r="D510" t="n">
        <v>-196.05398822118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-0.4986158</v>
      </c>
      <c r="D511" t="n">
        <v>-194.9554976859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-0.4900655</v>
      </c>
      <c r="D512" t="n">
        <v>-190.81911415392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-0.4830672</v>
      </c>
      <c r="D513" t="n">
        <v>-187.35540355908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-0.480741</v>
      </c>
      <c r="D514" t="n">
        <v>-184.98996337374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-0.470876</v>
      </c>
      <c r="D515" t="n">
        <v>-180.34719620814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-0.4593371</v>
      </c>
      <c r="D516" t="n">
        <v>-175.22524666602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-0.4535516</v>
      </c>
      <c r="D517" t="n">
        <v>-171.04675621698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-0.4435111</v>
      </c>
      <c r="D518" t="n">
        <v>-165.09603311316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-0.4289889</v>
      </c>
      <c r="D519" t="n">
        <v>-157.62163080672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-0.4154947</v>
      </c>
      <c r="D520" t="n">
        <v>-150.64225993296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-0.4019746</v>
      </c>
      <c r="D521" t="n">
        <v>-143.37493309242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-0.3848926</v>
      </c>
      <c r="D522" t="n">
        <v>-134.9122603734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-0.3652011</v>
      </c>
      <c r="D523" t="n">
        <v>-126.4680782199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-0.3470563</v>
      </c>
      <c r="D524" t="n">
        <v>-118.0334872611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-0.3249438</v>
      </c>
      <c r="D525" t="n">
        <v>-108.39078312858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-0.3008248</v>
      </c>
      <c r="D526" t="n">
        <v>-98.64056327579999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-0.276509</v>
      </c>
      <c r="D527" t="n">
        <v>-88.58641261391999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-0.2468157</v>
      </c>
      <c r="D528" t="n">
        <v>-77.28210475434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-0.2210876</v>
      </c>
      <c r="D529" t="n">
        <v>-66.67836291288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-0.19621</v>
      </c>
      <c r="D530" t="n">
        <v>-56.57034432798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-0.1678848</v>
      </c>
      <c r="D531" t="n">
        <v>-45.47015595954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-0.141453</v>
      </c>
      <c r="D532" t="n">
        <v>-34.32179149182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-0.1108957</v>
      </c>
      <c r="D533" t="n">
        <v>-22.642096850298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-0.07890141000000001</v>
      </c>
      <c r="D534" t="n">
        <v>-9.88850601243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-0.05006531</v>
      </c>
      <c r="D535" t="n">
        <v>1.3535103394602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-0.02257743</v>
      </c>
      <c r="D536" t="n">
        <v>11.204631761742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0.004971334</v>
      </c>
      <c r="D537" t="n">
        <v>22.567024525356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0.03739794</v>
      </c>
      <c r="D538" t="n">
        <v>34.50358393956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0.07253928</v>
      </c>
      <c r="D539" t="n">
        <v>46.00940122746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0.1050304</v>
      </c>
      <c r="D540" t="n">
        <v>58.4482688037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0.137637</v>
      </c>
      <c r="D541" t="n">
        <v>69.8165074791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0.1656769</v>
      </c>
      <c r="D542" t="n">
        <v>78.80254496334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0.1889991</v>
      </c>
      <c r="D543" t="n">
        <v>88.70962015763999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0.2199498</v>
      </c>
      <c r="D544" t="n">
        <v>99.98776449594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0.2490856</v>
      </c>
      <c r="D545" t="n">
        <v>110.24600320242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0.2728112</v>
      </c>
      <c r="D546" t="n">
        <v>120.53226077604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0.3015986</v>
      </c>
      <c r="D547" t="n">
        <v>130.83433595928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0.3244146</v>
      </c>
      <c r="D548" t="n">
        <v>138.0059709786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0.3449576</v>
      </c>
      <c r="D549" t="n">
        <v>144.60930412704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0.3770875</v>
      </c>
      <c r="D550" t="n">
        <v>154.0907189559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0.4058063</v>
      </c>
      <c r="D551" t="n">
        <v>162.3536118063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0.4263784</v>
      </c>
      <c r="D552" t="n">
        <v>168.21200786868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0.4507703</v>
      </c>
      <c r="D553" t="n">
        <v>175.67093847744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0.4717808</v>
      </c>
      <c r="D554" t="n">
        <v>182.34452319624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0.4826561</v>
      </c>
      <c r="D555" t="n">
        <v>185.56436587338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0.4935562</v>
      </c>
      <c r="D556" t="n">
        <v>189.4375733121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0.5071624</v>
      </c>
      <c r="D557" t="n">
        <v>194.18357946852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0.5170615</v>
      </c>
      <c r="D558" t="n">
        <v>197.53879950036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0.5246841</v>
      </c>
      <c r="D559" t="n">
        <v>200.48200696512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0.5310314</v>
      </c>
      <c r="D560" t="n">
        <v>202.7224786005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0.5316558</v>
      </c>
      <c r="D561" t="n">
        <v>202.50584338644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0.5293984</v>
      </c>
      <c r="D562" t="n">
        <v>201.41813901438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0.5313683</v>
      </c>
      <c r="D563" t="n">
        <v>201.80905095312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0.5305163000000001</v>
      </c>
      <c r="D564" t="n">
        <v>200.76417676854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0.5254863</v>
      </c>
      <c r="D565" t="n">
        <v>198.22112652528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0.5226094</v>
      </c>
      <c r="D566" t="n">
        <v>195.9830133804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0.5139062</v>
      </c>
      <c r="D567" t="n">
        <v>191.56678708896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0.5019888</v>
      </c>
      <c r="D568" t="n">
        <v>186.49964886606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0.4907739</v>
      </c>
      <c r="D569" t="n">
        <v>181.6990515162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0.4729629</v>
      </c>
      <c r="D570" t="n">
        <v>174.3965359974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0.4556537</v>
      </c>
      <c r="D571" t="n">
        <v>167.58612738306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0.4393352</v>
      </c>
      <c r="D572" t="n">
        <v>160.60191374214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0.4144882</v>
      </c>
      <c r="D573" t="n">
        <v>150.57817188444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0.392041</v>
      </c>
      <c r="D574" t="n">
        <v>142.09568784522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0.3716816</v>
      </c>
      <c r="D575" t="n">
        <v>132.94128558582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0.3415177</v>
      </c>
      <c r="D576" t="n">
        <v>120.17433625776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0.3136454</v>
      </c>
      <c r="D577" t="n">
        <v>109.4547139164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0.2900658</v>
      </c>
      <c r="D578" t="n">
        <v>99.38477709143999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0.2588789</v>
      </c>
      <c r="D579" t="n">
        <v>86.51858248314001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0.2268712</v>
      </c>
      <c r="D580" t="n">
        <v>73.71625579758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0.1982538</v>
      </c>
      <c r="D581" t="n">
        <v>61.56449513154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0.1638158</v>
      </c>
      <c r="D582" t="n">
        <v>47.94443261982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0.1281582</v>
      </c>
      <c r="D583" t="n">
        <v>33.80138270136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0.09847857</v>
      </c>
      <c r="D584" t="n">
        <v>21.61738933182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0.06597965</v>
      </c>
      <c r="D585" t="n">
        <v>8.756395981236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0.02818534</v>
      </c>
      <c r="D586" t="n">
        <v>-5.711550154542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-0.006134745</v>
      </c>
      <c r="D587" t="n">
        <v>-18.41633596233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-0.03904307</v>
      </c>
      <c r="D588" t="n">
        <v>-31.88323810098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-0.07741272</v>
      </c>
      <c r="D589" t="n">
        <v>-46.3227974451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-0.1076271</v>
      </c>
      <c r="D590" t="n">
        <v>-57.11043865248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-0.134862</v>
      </c>
      <c r="D591" t="n">
        <v>-68.48980940304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-0.1729752</v>
      </c>
      <c r="D592" t="n">
        <v>-82.83550082526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-0.2018925</v>
      </c>
      <c r="D593" t="n">
        <v>-93.99760743096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-0.2272687</v>
      </c>
      <c r="D594" t="n">
        <v>-104.2300285281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-0.2610057</v>
      </c>
      <c r="D595" t="n">
        <v>-116.38367598654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-0.2863586</v>
      </c>
      <c r="D596" t="n">
        <v>-125.6158769859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-0.3070188</v>
      </c>
      <c r="D597" t="n">
        <v>-133.20590821992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-0.3346903</v>
      </c>
      <c r="D598" t="n">
        <v>-143.07776328942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-0.363902</v>
      </c>
      <c r="D599" t="n">
        <v>-152.70748000092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-0.3841415</v>
      </c>
      <c r="D600" t="n">
        <v>-159.46486974882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-0.4025588</v>
      </c>
      <c r="D601" t="n">
        <v>-166.33106452512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-0.4241567</v>
      </c>
      <c r="D602" t="n">
        <v>-173.43109577286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-0.4365438</v>
      </c>
      <c r="D603" t="n">
        <v>-177.78178747494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-0.4489008</v>
      </c>
      <c r="D604" t="n">
        <v>-182.28688168842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-0.464097</v>
      </c>
      <c r="D605" t="n">
        <v>-187.41590670204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-0.4730936</v>
      </c>
      <c r="D606" t="n">
        <v>-190.82244748716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-0.4823138</v>
      </c>
      <c r="D607" t="n">
        <v>-193.6819128159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-0.4884704</v>
      </c>
      <c r="D608" t="n">
        <v>-195.14068635996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-0.4911056</v>
      </c>
      <c r="D609" t="n">
        <v>-195.63534043416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-0.4963592</v>
      </c>
      <c r="D610" t="n">
        <v>-197.18640957312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-0.4994595</v>
      </c>
      <c r="D611" t="n">
        <v>-197.19002592522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-0.4981402</v>
      </c>
      <c r="D612" t="n">
        <v>-195.81332785056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-0.4983763</v>
      </c>
      <c r="D613" t="n">
        <v>-195.68955426912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-0.4958618</v>
      </c>
      <c r="D614" t="n">
        <v>-193.28817068856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-0.4857176</v>
      </c>
      <c r="D615" t="n">
        <v>-188.50917711168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-0.4803047</v>
      </c>
      <c r="D616" t="n">
        <v>-185.76122121378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-0.4755675</v>
      </c>
      <c r="D617" t="n">
        <v>-182.49398860086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-0.4638215</v>
      </c>
      <c r="D618" t="n">
        <v>-177.19650447246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-0.456382</v>
      </c>
      <c r="D619" t="n">
        <v>-172.87141025394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-0.4493845</v>
      </c>
      <c r="D620" t="n">
        <v>-167.98508963604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-0.4353857</v>
      </c>
      <c r="D621" t="n">
        <v>-160.58398921434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-0.4204545</v>
      </c>
      <c r="D622" t="n">
        <v>-153.1295554608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-0.406637</v>
      </c>
      <c r="D623" t="n">
        <v>-146.3577003045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-0.3920963</v>
      </c>
      <c r="D624" t="n">
        <v>-138.268864053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-0.3751658</v>
      </c>
      <c r="D625" t="n">
        <v>-129.69251209188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-0.3566031</v>
      </c>
      <c r="D626" t="n">
        <v>-121.76270099316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-0.3343098</v>
      </c>
      <c r="D627" t="n">
        <v>-112.5396194904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-0.3073867</v>
      </c>
      <c r="D628" t="n">
        <v>-102.25191537594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-0.2850074</v>
      </c>
      <c r="D629" t="n">
        <v>-92.52207288107999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-0.2597895</v>
      </c>
      <c r="D630" t="n">
        <v>-81.75103544682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-0.2282644</v>
      </c>
      <c r="D631" t="n">
        <v>-70.48927475586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-0.2042947</v>
      </c>
      <c r="D632" t="n">
        <v>-60.87587879861999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-0.1800843</v>
      </c>
      <c r="D633" t="n">
        <v>-50.5025143092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-0.1511457</v>
      </c>
      <c r="D634" t="n">
        <v>-38.44424420658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-0.1230397</v>
      </c>
      <c r="D635" t="n">
        <v>-26.929266541578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-0.09147125</v>
      </c>
      <c r="D636" t="n">
        <v>-15.122974419324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-0.06185092</v>
      </c>
      <c r="D637" t="n">
        <v>-2.950728219266399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-0.03557375</v>
      </c>
      <c r="D638" t="n">
        <v>7.30647778284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-0.007316258</v>
      </c>
      <c r="D639" t="n">
        <v>17.55916617501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0.02398435</v>
      </c>
      <c r="D640" t="n">
        <v>29.738628098136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0.05818969</v>
      </c>
      <c r="D641" t="n">
        <v>41.68408688315999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0.09039475</v>
      </c>
      <c r="D642" t="n">
        <v>53.41449535974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0.1232125</v>
      </c>
      <c r="D643" t="n">
        <v>65.31477804539999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0.1532534</v>
      </c>
      <c r="D644" t="n">
        <v>75.23103562937999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0.1775682</v>
      </c>
      <c r="D645" t="n">
        <v>84.44493474246001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0.2058027</v>
      </c>
      <c r="D646" t="n">
        <v>95.3567583363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0.234175</v>
      </c>
      <c r="D647" t="n">
        <v>106.18307878788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0.2606723</v>
      </c>
      <c r="D648" t="n">
        <v>116.1429212763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0.2896826</v>
      </c>
      <c r="D649" t="n">
        <v>126.69814110654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0.3141238</v>
      </c>
      <c r="D650" t="n">
        <v>135.49943016828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0.3350842</v>
      </c>
      <c r="D651" t="n">
        <v>141.61452433668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0.3635311</v>
      </c>
      <c r="D652" t="n">
        <v>149.8136750505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0.3940219</v>
      </c>
      <c r="D653" t="n">
        <v>159.30732258342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0.4176513</v>
      </c>
      <c r="D654" t="n">
        <v>165.55144190544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0.4400737</v>
      </c>
      <c r="D655" t="n">
        <v>171.97917757452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0.4634336</v>
      </c>
      <c r="D656" t="n">
        <v>179.85902012118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0.4788625</v>
      </c>
      <c r="D657" t="n">
        <v>184.1347432719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0.4882099</v>
      </c>
      <c r="D658" t="n">
        <v>187.40505764574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0.5023296</v>
      </c>
      <c r="D659" t="n">
        <v>192.40137826056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0.5135383</v>
      </c>
      <c r="D660" t="n">
        <v>195.96678696576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0.5200618</v>
      </c>
      <c r="D661" t="n">
        <v>198.9136736757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0.5285304</v>
      </c>
      <c r="D662" t="n">
        <v>201.86757296406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0.5315848</v>
      </c>
      <c r="D663" t="n">
        <v>202.74917671296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0.52924</v>
      </c>
      <c r="D664" t="n">
        <v>201.36719561958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0.5292205</v>
      </c>
      <c r="D665" t="n">
        <v>200.81467991178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0.5312266</v>
      </c>
      <c r="D666" t="n">
        <v>201.1080132369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0.528034</v>
      </c>
      <c r="D667" t="n">
        <v>199.2176044848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0.5227857</v>
      </c>
      <c r="D668" t="n">
        <v>196.69052908386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0.5182611</v>
      </c>
      <c r="D669" t="n">
        <v>193.52269898388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0.5065595000000001</v>
      </c>
      <c r="D670" t="n">
        <v>188.12540353752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0.4928278</v>
      </c>
      <c r="D671" t="n">
        <v>182.91703890348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0.4798444</v>
      </c>
      <c r="D672" t="n">
        <v>177.10452334296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0.4623852</v>
      </c>
      <c r="D673" t="n">
        <v>169.99603297596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0.4457349</v>
      </c>
      <c r="D674" t="n">
        <v>163.54518409998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0.4245014</v>
      </c>
      <c r="D675" t="n">
        <v>154.57568749578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0.3985697</v>
      </c>
      <c r="D676" t="n">
        <v>144.60452425296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0.3788414</v>
      </c>
      <c r="D677" t="n">
        <v>136.46848674492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0.3531375</v>
      </c>
      <c r="D678" t="n">
        <v>125.29471347288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0.3230594</v>
      </c>
      <c r="D679" t="n">
        <v>113.2215377103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0.2996234</v>
      </c>
      <c r="D680" t="n">
        <v>103.50097194474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0.2709032</v>
      </c>
      <c r="D681" t="n">
        <v>91.75534334279999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0.2385122</v>
      </c>
      <c r="D682" t="n">
        <v>78.31647579455999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0.2085585</v>
      </c>
      <c r="D683" t="n">
        <v>66.03408620136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0.1775988</v>
      </c>
      <c r="D684" t="n">
        <v>53.44477837776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0.1439888</v>
      </c>
      <c r="D685" t="n">
        <v>39.34650833226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0.1095048</v>
      </c>
      <c r="D686" t="n">
        <v>26.167826311326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0.07932421000000001</v>
      </c>
      <c r="D687" t="n">
        <v>13.956046779042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0.04493178</v>
      </c>
      <c r="D688" t="n">
        <v>-0.11194965095346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0.006066131</v>
      </c>
      <c r="D689" t="n">
        <v>-13.951364389236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-0.02541025</v>
      </c>
      <c r="D690" t="n">
        <v>-26.425584165744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-0.06020187</v>
      </c>
      <c r="D691" t="n">
        <v>-40.48308062748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-0.09655023</v>
      </c>
      <c r="D692" t="n">
        <v>-53.33273435574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-0.1228717</v>
      </c>
      <c r="D693" t="n">
        <v>-63.71502966252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-0.1561997</v>
      </c>
      <c r="D694" t="n">
        <v>-77.16590978904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-0.1922408</v>
      </c>
      <c r="D695" t="n">
        <v>-90.50263897536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-0.2168136</v>
      </c>
      <c r="D696" t="n">
        <v>-100.10150663112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-0.2464161</v>
      </c>
      <c r="D697" t="n">
        <v>-111.43125474156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-0.2785665</v>
      </c>
      <c r="D698" t="n">
        <v>-122.56355002734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-0.2996573</v>
      </c>
      <c r="D699" t="n">
        <v>-130.26763786194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-0.3236236</v>
      </c>
      <c r="D700" t="n">
        <v>-139.17100239252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-0.3544602</v>
      </c>
      <c r="D701" t="n">
        <v>-149.48071908498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-0.3772882</v>
      </c>
      <c r="D702" t="n">
        <v>-157.04631635742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-0.3956212</v>
      </c>
      <c r="D703" t="n">
        <v>-163.48889479338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-0.4171035</v>
      </c>
      <c r="D704" t="n">
        <v>-171.14172476778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-0.433367</v>
      </c>
      <c r="D705" t="n">
        <v>-176.60710197324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-0.4449367</v>
      </c>
      <c r="D706" t="n">
        <v>-180.7116301602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-0.4588018</v>
      </c>
      <c r="D707" t="n">
        <v>-185.77823379192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-0.4702129</v>
      </c>
      <c r="D708" t="n">
        <v>-189.56700727074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-0.4786687</v>
      </c>
      <c r="D709" t="n">
        <v>-192.68603234064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-0.4869083</v>
      </c>
      <c r="D710" t="n">
        <v>-195.1103718954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-0.4910455</v>
      </c>
      <c r="D711" t="n">
        <v>-195.76062344952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-0.494435</v>
      </c>
      <c r="D712" t="n">
        <v>-196.710686316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-0.4995078</v>
      </c>
      <c r="D713" t="n">
        <v>-197.53848503496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-0.5002799999999999</v>
      </c>
      <c r="D714" t="n">
        <v>-196.61423977782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-0.4994578</v>
      </c>
      <c r="D715" t="n">
        <v>-195.871063698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-0.4985498</v>
      </c>
      <c r="D716" t="n">
        <v>-194.7982649859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-0.4914368</v>
      </c>
      <c r="D717" t="n">
        <v>-190.86883113366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-0.4835275</v>
      </c>
      <c r="D718" t="n">
        <v>-186.88213313208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-0.4793817</v>
      </c>
      <c r="D719" t="n">
        <v>-184.12332817788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-0.4714155</v>
      </c>
      <c r="D720" t="n">
        <v>-179.70464905632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-0.4617099</v>
      </c>
      <c r="D721" t="n">
        <v>-174.67870580082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-0.4549958</v>
      </c>
      <c r="D722" t="n">
        <v>-170.34562416114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-0.4440283</v>
      </c>
      <c r="D723" t="n">
        <v>-164.10902056218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-0.4280464</v>
      </c>
      <c r="D724" t="n">
        <v>-156.2847440517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-0.4157523</v>
      </c>
      <c r="D725" t="n">
        <v>-149.37461845902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-0.402833</v>
      </c>
      <c r="D726" t="n">
        <v>-141.92178847902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-0.3819598</v>
      </c>
      <c r="D727" t="n">
        <v>-133.27329815514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-0.3629615</v>
      </c>
      <c r="D728" t="n">
        <v>-125.20257511068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-0.3454299</v>
      </c>
      <c r="D729" t="n">
        <v>-116.52521686308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-0.3207364</v>
      </c>
      <c r="D730" t="n">
        <v>-106.44625488114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-0.2960738</v>
      </c>
      <c r="D731" t="n">
        <v>-96.68326773312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-0.273033</v>
      </c>
      <c r="D732" t="n">
        <v>-86.3929221093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-0.2448651</v>
      </c>
      <c r="D733" t="n">
        <v>-75.12028091549999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-0.2167859</v>
      </c>
      <c r="D734" t="n">
        <v>-64.95754535099999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-0.194049</v>
      </c>
      <c r="D735" t="n">
        <v>-55.02286009458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-0.1666118</v>
      </c>
      <c r="D736" t="n">
        <v>-43.6243698477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-0.1335204</v>
      </c>
      <c r="D737" t="n">
        <v>-31.69437018174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-0.1043378</v>
      </c>
      <c r="D738" t="n">
        <v>-20.041879941972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-0.07406003</v>
      </c>
      <c r="D739" t="n">
        <v>-7.994921159790001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-0.04387071</v>
      </c>
      <c r="D740" t="n">
        <v>3.444745186566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-0.01893502</v>
      </c>
      <c r="D741" t="n">
        <v>13.221216610938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0.01039176</v>
      </c>
      <c r="D742" t="n">
        <v>24.467430132522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0.0440613</v>
      </c>
      <c r="D743" t="n">
        <v>37.15418134962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0.07638623999999999</v>
      </c>
      <c r="D744" t="n">
        <v>48.73131939024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0.1095482</v>
      </c>
      <c r="D745" t="n">
        <v>60.53697943704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0.1403652</v>
      </c>
      <c r="D746" t="n">
        <v>71.43084705653999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0.1664555</v>
      </c>
      <c r="D747" t="n">
        <v>80.52380277678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0.1923774</v>
      </c>
      <c r="D748" t="n">
        <v>90.8676075186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0.2216254</v>
      </c>
      <c r="D749" t="n">
        <v>101.96987135868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0.2500127</v>
      </c>
      <c r="D750" t="n">
        <v>112.2273553482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0.2768768</v>
      </c>
      <c r="D751" t="n">
        <v>122.74766951904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0.3060825</v>
      </c>
      <c r="D752" t="n">
        <v>132.2155623357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0.3289758</v>
      </c>
      <c r="D753" t="n">
        <v>138.97902126582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0.3526534</v>
      </c>
      <c r="D754" t="n">
        <v>146.42977577418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0.3854355</v>
      </c>
      <c r="D755" t="n">
        <v>155.9097440622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0.4109739</v>
      </c>
      <c r="D756" t="n">
        <v>163.33524699894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0.4313</v>
      </c>
      <c r="D757" t="n">
        <v>169.41238519356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0.4558394</v>
      </c>
      <c r="D758" t="n">
        <v>177.31832836842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0.4747706</v>
      </c>
      <c r="D759" t="n">
        <v>182.9312841861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0.4842583</v>
      </c>
      <c r="D760" t="n">
        <v>185.79367404306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0.4970389</v>
      </c>
      <c r="D761" t="n">
        <v>190.71449151534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0.511552</v>
      </c>
      <c r="D762" t="n">
        <v>195.15191277474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0.5181273</v>
      </c>
      <c r="D763" t="n">
        <v>197.97276175236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0.5261366</v>
      </c>
      <c r="D764" t="n">
        <v>201.30398807418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0.5323222</v>
      </c>
      <c r="D765" t="n">
        <v>202.89012010524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0.5296745</v>
      </c>
      <c r="D766" t="n">
        <v>201.83700692718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0.5300471</v>
      </c>
      <c r="D767" t="n">
        <v>201.42983712726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0.5332325</v>
      </c>
      <c r="D768" t="n">
        <v>202.10691258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0.5309407</v>
      </c>
      <c r="D769" t="n">
        <v>200.4800258331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0.5259598</v>
      </c>
      <c r="D770" t="n">
        <v>197.823893832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0.5214145</v>
      </c>
      <c r="D771" t="n">
        <v>195.3594284922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0.5129916</v>
      </c>
      <c r="D772" t="n">
        <v>190.63134686358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0.5001693</v>
      </c>
      <c r="D773" t="n">
        <v>185.40153568926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0.4877402</v>
      </c>
      <c r="D774" t="n">
        <v>180.38266790526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0.4719398</v>
      </c>
      <c r="D775" t="n">
        <v>173.38593854142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0.4534594</v>
      </c>
      <c r="D776" t="n">
        <v>166.36659911532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0.4347709</v>
      </c>
      <c r="D777" t="n">
        <v>158.52685090716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0.4110324</v>
      </c>
      <c r="D778" t="n">
        <v>148.89681973026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0.3884112</v>
      </c>
      <c r="D779" t="n">
        <v>140.4526690233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0.3656297</v>
      </c>
      <c r="D780" t="n">
        <v>130.43392716546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0.3361483</v>
      </c>
      <c r="D781" t="n">
        <v>118.15342436466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0.3098265</v>
      </c>
      <c r="D782" t="n">
        <v>107.7726384918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0.2843339</v>
      </c>
      <c r="D783" t="n">
        <v>96.94414822896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0.2520765</v>
      </c>
      <c r="D784" t="n">
        <v>83.79760771655999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0.2217648</v>
      </c>
      <c r="D785" t="n">
        <v>71.24282819388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0.1927625</v>
      </c>
      <c r="D786" t="n">
        <v>58.94191658862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0.1578951</v>
      </c>
      <c r="D787" t="n">
        <v>45.01078490322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0.1236373</v>
      </c>
      <c r="D788" t="n">
        <v>31.6166657814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0.09329917</v>
      </c>
      <c r="D789" t="n">
        <v>19.356332791356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0.05891207</v>
      </c>
      <c r="D790" t="n">
        <v>5.618613050226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0.02132498</v>
      </c>
      <c r="D791" t="n">
        <v>-8.240182159211999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-0.01158991</v>
      </c>
      <c r="D792" t="n">
        <v>-20.974549727178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-0.04632536</v>
      </c>
      <c r="D793" t="n">
        <v>-34.86804933816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-0.08278687</v>
      </c>
      <c r="D794" t="n">
        <v>-48.38449550057999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-0.1111722</v>
      </c>
      <c r="D795" t="n">
        <v>-59.10823733868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-0.1433645</v>
      </c>
      <c r="D796" t="n">
        <v>-71.47427472827999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-0.1790965</v>
      </c>
      <c r="D797" t="n">
        <v>-85.45512339342001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-0.2055969</v>
      </c>
      <c r="D798" t="n">
        <v>-95.85028033506001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-0.2338493</v>
      </c>
      <c r="D799" t="n">
        <v>-106.67207248488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-0.2659772</v>
      </c>
      <c r="D800" t="n">
        <v>-118.6866318969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-0.2898034</v>
      </c>
      <c r="D801" t="n">
        <v>-126.82836122868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-0.3110837</v>
      </c>
      <c r="D802" t="n">
        <v>-134.91565659972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-0.3412052</v>
      </c>
      <c r="D803" t="n">
        <v>-145.52795190006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-0.3687191</v>
      </c>
      <c r="D804" t="n">
        <v>-154.23619064994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-0.3870668</v>
      </c>
      <c r="D805" t="n">
        <v>-160.8394609053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-0.4085321</v>
      </c>
      <c r="D806" t="n">
        <v>-168.22804560408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-0.4266378</v>
      </c>
      <c r="D807" t="n">
        <v>-174.36719637558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-0.4381871</v>
      </c>
      <c r="D808" t="n">
        <v>-178.5886742448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-0.4528511</v>
      </c>
      <c r="D809" t="n">
        <v>-183.5941772493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-0.4656516</v>
      </c>
      <c r="D810" t="n">
        <v>-188.31238466436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-0.4756211</v>
      </c>
      <c r="D811" t="n">
        <v>-191.71518331122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-0.4838713</v>
      </c>
      <c r="D812" t="n">
        <v>-194.0929190937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-0.48871</v>
      </c>
      <c r="D813" t="n">
        <v>-195.3224788077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-0.4936882</v>
      </c>
      <c r="D814" t="n">
        <v>-196.43486871366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-0.4977976</v>
      </c>
      <c r="D815" t="n">
        <v>-197.31574919214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-0.4996814</v>
      </c>
      <c r="D816" t="n">
        <v>-197.03307624408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-0.4998262</v>
      </c>
      <c r="D817" t="n">
        <v>-196.31310771078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-0.498789</v>
      </c>
      <c r="D818" t="n">
        <v>-195.39238446612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-0.4943945</v>
      </c>
      <c r="D819" t="n">
        <v>-192.43596945456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-0.4862809</v>
      </c>
      <c r="D820" t="n">
        <v>-188.3382022737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-0.4808895</v>
      </c>
      <c r="D821" t="n">
        <v>-185.39914575222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-0.475162</v>
      </c>
      <c r="D822" t="n">
        <v>-181.67977478718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-0.4646223</v>
      </c>
      <c r="D823" t="n">
        <v>-176.58766801152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-0.4559257</v>
      </c>
      <c r="D824" t="n">
        <v>-172.17351719172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-0.4468769</v>
      </c>
      <c r="D825" t="n">
        <v>-166.66637898114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-0.4319753</v>
      </c>
      <c r="D826" t="n">
        <v>-159.02597039004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-0.4189951</v>
      </c>
      <c r="D827" t="n">
        <v>-151.95342341826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-0.4073512</v>
      </c>
      <c r="D828" t="n">
        <v>-145.04358084444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-0.3901787</v>
      </c>
      <c r="D829" t="n">
        <v>-136.74939868674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-0.3713266</v>
      </c>
      <c r="D830" t="n">
        <v>-128.40619137318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-0.3522949</v>
      </c>
      <c r="D831" t="n">
        <v>-119.88952494498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-0.3307399</v>
      </c>
      <c r="D832" t="n">
        <v>-110.2147767882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-0.3062221</v>
      </c>
      <c r="D833" t="n">
        <v>-100.52031165084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-0.281476</v>
      </c>
      <c r="D834" t="n">
        <v>-90.63112953779999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-0.254915</v>
      </c>
      <c r="D835" t="n">
        <v>-79.47024934715999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-0.2258568</v>
      </c>
      <c r="D836" t="n">
        <v>-68.63855153724001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-0.2010155</v>
      </c>
      <c r="D837" t="n">
        <v>-58.73587885854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-0.1750554</v>
      </c>
      <c r="D838" t="n">
        <v>-47.99644519698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-0.1452951</v>
      </c>
      <c r="D839" t="n">
        <v>-36.35402413932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-0.1172208</v>
      </c>
      <c r="D840" t="n">
        <v>-24.724015030998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-0.08622319000000001</v>
      </c>
      <c r="D841" t="n">
        <v>-12.611597131152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-0.05471151</v>
      </c>
      <c r="D842" t="n">
        <v>-0.6551817426612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-0.02809153</v>
      </c>
      <c r="D843" t="n">
        <v>9.393930554579999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1.817541e-06</v>
      </c>
      <c r="D844" t="n">
        <v>19.934188121088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0.03174218</v>
      </c>
      <c r="D845" t="n">
        <v>32.49694877562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0.06403629</v>
      </c>
      <c r="D846" t="n">
        <v>44.12443272677999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0.09585053</v>
      </c>
      <c r="D847" t="n">
        <v>55.70418083022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0.1298311</v>
      </c>
      <c r="D848" t="n">
        <v>67.66207357716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0.1586031</v>
      </c>
      <c r="D849" t="n">
        <v>77.26068966059999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0.1817591</v>
      </c>
      <c r="D850" t="n">
        <v>86.79015480257999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0.2127367</v>
      </c>
      <c r="D851" t="n">
        <v>97.90880229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0.240615</v>
      </c>
      <c r="D852" t="n">
        <v>108.30531143286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0.2664274</v>
      </c>
      <c r="D853" t="n">
        <v>118.37370737736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0.2972091</v>
      </c>
      <c r="D854" t="n">
        <v>128.88015362406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0.320648</v>
      </c>
      <c r="D855" t="n">
        <v>137.25037351548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0.3433433</v>
      </c>
      <c r="D856" t="n">
        <v>143.58892679712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0.3716527</v>
      </c>
      <c r="D857" t="n">
        <v>151.79326619004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0.4004484</v>
      </c>
      <c r="D858" t="n">
        <v>161.08968102408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0.4251086</v>
      </c>
      <c r="D859" t="n">
        <v>167.52905191296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0.4448756</v>
      </c>
      <c r="D860" t="n">
        <v>173.48876872722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0.4661453</v>
      </c>
      <c r="D861" t="n">
        <v>180.99996348546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0.4833305</v>
      </c>
      <c r="D862" t="n">
        <v>185.51427153516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0.4928591</v>
      </c>
      <c r="D863" t="n">
        <v>188.76172427442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0.5061763</v>
      </c>
      <c r="D864" t="n">
        <v>193.69675558278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0.5175732</v>
      </c>
      <c r="D865" t="n">
        <v>197.09210139966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0.5231559</v>
      </c>
      <c r="D866" t="n">
        <v>199.81810761264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0.5300955000000001</v>
      </c>
      <c r="D867" t="n">
        <v>202.36093773012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0.5324453</v>
      </c>
      <c r="D868" t="n">
        <v>202.7916609885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0.530759</v>
      </c>
      <c r="D869" t="n">
        <v>201.82486856274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0.5311556</v>
      </c>
      <c r="D870" t="n">
        <v>201.54848492268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0.5322971</v>
      </c>
      <c r="D871" t="n">
        <v>201.26310757218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0.5282804</v>
      </c>
      <c r="D872" t="n">
        <v>198.78210135234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0.5219015</v>
      </c>
      <c r="D873" t="n">
        <v>196.06216432158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0.517238</v>
      </c>
      <c r="D874" t="n">
        <v>193.0545543429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0.5061159</v>
      </c>
      <c r="D875" t="n">
        <v>187.79958593658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0.4917779</v>
      </c>
      <c r="D876" t="n">
        <v>182.25090684666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0.4782707</v>
      </c>
      <c r="D877" t="n">
        <v>176.2525107882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0.4599433</v>
      </c>
      <c r="D878" t="n">
        <v>168.8512531338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0.4417445</v>
      </c>
      <c r="D879" t="n">
        <v>161.74065584862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0.4218669</v>
      </c>
      <c r="D880" t="n">
        <v>153.2116309302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0.3968176</v>
      </c>
      <c r="D881" t="n">
        <v>143.4696500709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0.3751211</v>
      </c>
      <c r="D882" t="n">
        <v>134.7032981151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0.3498886</v>
      </c>
      <c r="D883" t="n">
        <v>123.55009088022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0.3196546</v>
      </c>
      <c r="D884" t="n">
        <v>111.35999688192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0.2948237</v>
      </c>
      <c r="D885" t="n">
        <v>101.53754432676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0.2668557</v>
      </c>
      <c r="D886" t="n">
        <v>89.71543773954001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0.233081</v>
      </c>
      <c r="D887" t="n">
        <v>75.91440039011999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0.2037165</v>
      </c>
      <c r="D888" t="n">
        <v>64.04965229465999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0.1738679</v>
      </c>
      <c r="D889" t="n">
        <v>51.28072183457999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0.1360932</v>
      </c>
      <c r="D890" t="n">
        <v>36.50323797162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0.103163</v>
      </c>
      <c r="D891" t="n">
        <v>23.814694301742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0.0738582</v>
      </c>
      <c r="D892" t="n">
        <v>11.636955649008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0.03565867</v>
      </c>
      <c r="D893" t="n">
        <v>-2.6909313711948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0.0006116923</v>
      </c>
      <c r="D894" t="n">
        <v>-16.054914644802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-0.03045818</v>
      </c>
      <c r="D895" t="n">
        <v>-28.635260204502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-0.06756089999999999</v>
      </c>
      <c r="D896" t="n">
        <v>-42.94993590432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-0.1015931</v>
      </c>
      <c r="D897" t="n">
        <v>-55.65062737259999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-0.1289338</v>
      </c>
      <c r="D898" t="n">
        <v>-65.97182205215999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-0.1620185</v>
      </c>
      <c r="D899" t="n">
        <v>-79.18562671362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-0.1969523</v>
      </c>
      <c r="D900" t="n">
        <v>-92.43751313502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-0.2217274</v>
      </c>
      <c r="D901" t="n">
        <v>-102.07103487786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-0.2508176</v>
      </c>
      <c r="D902" t="n">
        <v>-113.3064433683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-0.2826462</v>
      </c>
      <c r="D903" t="n">
        <v>-124.24505941422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-0.3025518</v>
      </c>
      <c r="D904" t="n">
        <v>-131.61015354762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-0.3275749</v>
      </c>
      <c r="D905" t="n">
        <v>-140.67380109258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-0.3580255</v>
      </c>
      <c r="D906" t="n">
        <v>-150.91254294426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-0.3798</v>
      </c>
      <c r="D907" t="n">
        <v>-158.03354903418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-0.3994769</v>
      </c>
      <c r="D908" t="n">
        <v>-164.80348595154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-0.4194911</v>
      </c>
      <c r="D909" t="n">
        <v>-172.20669329142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-0.433935</v>
      </c>
      <c r="D910" t="n">
        <v>-176.95631579994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-0.4459927</v>
      </c>
      <c r="D911" t="n">
        <v>-181.24122134034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-0.4598539</v>
      </c>
      <c r="D912" t="n">
        <v>-186.2999947836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-0.4703883</v>
      </c>
      <c r="D913" t="n">
        <v>-189.83354814378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-0.4791754</v>
      </c>
      <c r="D914" t="n">
        <v>-192.85540340508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-0.4869404</v>
      </c>
      <c r="D915" t="n">
        <v>-195.07056057576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-0.4910094</v>
      </c>
      <c r="D916" t="n">
        <v>-195.78361087026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-0.4947078</v>
      </c>
      <c r="D917" t="n">
        <v>-196.53059198142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-0.4978993</v>
      </c>
      <c r="D918" t="n">
        <v>-196.97628379284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-0.4987684</v>
      </c>
      <c r="D919" t="n">
        <v>-196.15090645746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-0.497646</v>
      </c>
      <c r="D920" t="n">
        <v>-195.12383101452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-0.4961338</v>
      </c>
      <c r="D921" t="n">
        <v>-193.76056061244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-0.4896351</v>
      </c>
      <c r="D922" t="n">
        <v>-189.92166134886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-0.4807684</v>
      </c>
      <c r="D923" t="n">
        <v>-185.72823379332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-0.4762323</v>
      </c>
      <c r="D924" t="n">
        <v>-182.93455462626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-0.467621</v>
      </c>
      <c r="D925" t="n">
        <v>-178.44021512946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-0.4573139</v>
      </c>
      <c r="D926" t="n">
        <v>-173.29065552522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-0.4507421</v>
      </c>
      <c r="D927" t="n">
        <v>-169.00461790938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-0.4383796</v>
      </c>
      <c r="D928" t="n">
        <v>-162.24961809852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-0.422015</v>
      </c>
      <c r="D929" t="n">
        <v>-154.2253101471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-0.4101046</v>
      </c>
      <c r="D930" t="n">
        <v>-147.75883234074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-0.3955139</v>
      </c>
      <c r="D931" t="n">
        <v>-140.11911557352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-0.3754349</v>
      </c>
      <c r="D932" t="n">
        <v>-131.17858123266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-0.358414</v>
      </c>
      <c r="D933" t="n">
        <v>-123.18329843766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-0.3404514</v>
      </c>
      <c r="D934" t="n">
        <v>-114.21314145612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-0.3152043</v>
      </c>
      <c r="D935" t="n">
        <v>-104.00496564132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-0.2897707</v>
      </c>
      <c r="D936" t="n">
        <v>-94.43373949421999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-0.2653065</v>
      </c>
      <c r="D937" t="n">
        <v>-84.0652492185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-0.236285</v>
      </c>
      <c r="D938" t="n">
        <v>-72.54987218244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-0.2103375</v>
      </c>
      <c r="D939" t="n">
        <v>-62.27990391654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-0.1879322</v>
      </c>
      <c r="D940" t="n">
        <v>-52.58279726982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-0.1582551</v>
      </c>
      <c r="D941" t="n">
        <v>-41.00003029854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-0.1286393</v>
      </c>
      <c r="D942" t="n">
        <v>-28.761263345628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-0.1012906</v>
      </c>
      <c r="D943" t="n">
        <v>-17.46963787563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-0.06790859</v>
      </c>
      <c r="D944" t="n">
        <v>-5.43507846417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-0.03736241</v>
      </c>
      <c r="D945" t="n">
        <v>6.039679076172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-0.01056746</v>
      </c>
      <c r="D946" t="n">
        <v>15.582128494518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0.02004018</v>
      </c>
      <c r="D947" t="n">
        <v>27.177008673006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0.05377172</v>
      </c>
      <c r="D948" t="n">
        <v>39.93770328426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0.08530298</v>
      </c>
      <c r="D949" t="n">
        <v>51.19496712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0.1167358</v>
      </c>
      <c r="D950" t="n">
        <v>62.95339446372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0.1495128</v>
      </c>
      <c r="D951" t="n">
        <v>73.72304825021999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0.1738168</v>
      </c>
      <c r="D952" t="n">
        <v>82.99625553774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0.2007405</v>
      </c>
      <c r="D953" t="n">
        <v>93.50575209882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0.230356</v>
      </c>
      <c r="D954" t="n">
        <v>104.21314173612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0.2550403</v>
      </c>
      <c r="D955" t="n">
        <v>114.34204082358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0.2851696</v>
      </c>
      <c r="D956" t="n">
        <v>124.8499965042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0.3125248</v>
      </c>
      <c r="D957" t="n">
        <v>133.93071952038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0.3338423</v>
      </c>
      <c r="D958" t="n">
        <v>140.66773191036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0.3597501</v>
      </c>
      <c r="D959" t="n">
        <v>148.45744867338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0.3898755</v>
      </c>
      <c r="D960" t="n">
        <v>157.8426056433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0.4143502</v>
      </c>
      <c r="D961" t="n">
        <v>164.77150482036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0.4333897</v>
      </c>
      <c r="D962" t="n">
        <v>170.74961786052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0.4596964</v>
      </c>
      <c r="D963" t="n">
        <v>178.86653587224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0.4786043</v>
      </c>
      <c r="D964" t="n">
        <v>183.98118981708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0.486053</v>
      </c>
      <c r="D965" t="n">
        <v>186.57037213452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0.5018636</v>
      </c>
      <c r="D966" t="n">
        <v>191.90625248826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0.5132828</v>
      </c>
      <c r="D967" t="n">
        <v>195.80263602696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0.5176287000000001</v>
      </c>
      <c r="D968" t="n">
        <v>198.0287680401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0.5277927</v>
      </c>
      <c r="D969" t="n">
        <v>201.90401950392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0.5325458</v>
      </c>
      <c r="D970" t="n">
        <v>203.18153519142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0.5289677</v>
      </c>
      <c r="D971" t="n">
        <v>201.49049750292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0.5299608</v>
      </c>
      <c r="D972" t="n">
        <v>201.71260441494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0.5327653</v>
      </c>
      <c r="D973" t="n">
        <v>201.78999434988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0.5284577</v>
      </c>
      <c r="D974" t="n">
        <v>199.41549756102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0.5241952</v>
      </c>
      <c r="D975" t="n">
        <v>197.32084353162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0.5202075</v>
      </c>
      <c r="D976" t="n">
        <v>194.48719581222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0.5097241</v>
      </c>
      <c r="D977" t="n">
        <v>189.5128877754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0.4970945</v>
      </c>
      <c r="D978" t="n">
        <v>184.28873697828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0.4839441</v>
      </c>
      <c r="D979" t="n">
        <v>178.73593839162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0.4675183</v>
      </c>
      <c r="D980" t="n">
        <v>171.83156751576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0.4496531</v>
      </c>
      <c r="D981" t="n">
        <v>164.66700796794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0.429732</v>
      </c>
      <c r="D982" t="n">
        <v>156.58288869744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0.4061442</v>
      </c>
      <c r="D983" t="n">
        <v>147.14493298686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0.3836474</v>
      </c>
      <c r="D984" t="n">
        <v>138.24392694678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0.3594283</v>
      </c>
      <c r="D985" t="n">
        <v>127.83892723812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0.3298938</v>
      </c>
      <c r="D986" t="n">
        <v>115.67873889936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0.3035454</v>
      </c>
      <c r="D987" t="n">
        <v>105.29147503926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0.2782536</v>
      </c>
      <c r="D988" t="n">
        <v>94.40141245109999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0.2455049</v>
      </c>
      <c r="D989" t="n">
        <v>80.95043798495999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0.2143965</v>
      </c>
      <c r="D990" t="n">
        <v>68.3971678962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0.1864852</v>
      </c>
      <c r="D991" t="n">
        <v>56.25194811047999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0.1493872</v>
      </c>
      <c r="D992" t="n">
        <v>41.89506172002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0.1150885</v>
      </c>
      <c r="D993" t="n">
        <v>28.735826239422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0.08762180999999999</v>
      </c>
      <c r="D994" t="n">
        <v>16.799864309478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0.0498169</v>
      </c>
      <c r="D995" t="n">
        <v>2.5684801167618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0.01316243</v>
      </c>
      <c r="D996" t="n">
        <v>-11.123329877226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-0.01779227</v>
      </c>
      <c r="D997" t="n">
        <v>-23.662430155062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-0.05574306</v>
      </c>
      <c r="D998" t="n">
        <v>-37.89179139186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-0.08956727</v>
      </c>
      <c r="D999" t="n">
        <v>-50.90773442363999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-0.1169939</v>
      </c>
      <c r="D1000" t="n">
        <v>-61.30984105062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-0.150296</v>
      </c>
      <c r="D1001" t="n">
        <v>-74.1512557854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-0.1845656</v>
      </c>
      <c r="D1002" t="n">
        <v>-88.03471451615999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-0.2114259</v>
      </c>
      <c r="D1003" t="n">
        <v>-98.19644379137999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-0.2393478</v>
      </c>
      <c r="D1004" t="n">
        <v>-108.8421353172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-0.2718996</v>
      </c>
      <c r="D1005" t="n">
        <v>-120.5449651782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-0.2949051</v>
      </c>
      <c r="D1006" t="n">
        <v>-128.62870709022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-0.3159977</v>
      </c>
      <c r="D1007" t="n">
        <v>-136.85531063346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-0.3477765</v>
      </c>
      <c r="D1008" t="n">
        <v>-147.6488952369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-0.3724027</v>
      </c>
      <c r="D1009" t="n">
        <v>-155.5900899831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-0.3898202</v>
      </c>
      <c r="D1010" t="n">
        <v>-161.76716528184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-0.412415</v>
      </c>
      <c r="D1011" t="n">
        <v>-169.65530971506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-0.4292374</v>
      </c>
      <c r="D1012" t="n">
        <v>-175.29096993462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-0.4412734</v>
      </c>
      <c r="D1013" t="n">
        <v>-179.48971195542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-0.4561644</v>
      </c>
      <c r="D1014" t="n">
        <v>-184.75229042442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-0.4670656</v>
      </c>
      <c r="D1015" t="n">
        <v>-188.62345383804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-0.4765038</v>
      </c>
      <c r="D1016" t="n">
        <v>-192.0295543716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-0.4856029</v>
      </c>
      <c r="D1017" t="n">
        <v>-194.58464863968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-0.4892144</v>
      </c>
      <c r="D1018" t="n">
        <v>-195.26952283434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-0.4934072</v>
      </c>
      <c r="D1019" t="n">
        <v>-196.41999450024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-0.4979796</v>
      </c>
      <c r="D1020" t="n">
        <v>-197.18162969904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-0.4986908</v>
      </c>
      <c r="D1021" t="n">
        <v>-196.5242083338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-0.4995032</v>
      </c>
      <c r="D1022" t="n">
        <v>-195.98298193386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-0.4986941</v>
      </c>
      <c r="D1023" t="n">
        <v>-194.85631529874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-0.4923672</v>
      </c>
      <c r="D1024" t="n">
        <v>-191.55618960498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-0.4847832</v>
      </c>
      <c r="D1025" t="n">
        <v>-187.51754191932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-0.4797284</v>
      </c>
      <c r="D1026" t="n">
        <v>-184.40027785566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-0.472924</v>
      </c>
      <c r="D1027" t="n">
        <v>-180.5438628693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-0.4620889</v>
      </c>
      <c r="D1028" t="n">
        <v>-175.30609572036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-0.4535772</v>
      </c>
      <c r="D1029" t="n">
        <v>-170.8125738336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-0.4449274</v>
      </c>
      <c r="D1030" t="n">
        <v>-165.3658758729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-0.4292894</v>
      </c>
      <c r="D1031" t="n">
        <v>-157.3358446512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-0.414959</v>
      </c>
      <c r="D1032" t="n">
        <v>-150.18688258722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-0.4018207</v>
      </c>
      <c r="D1033" t="n">
        <v>-143.39902114206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-0.3834323</v>
      </c>
      <c r="D1034" t="n">
        <v>-134.6852163546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-0.3660606</v>
      </c>
      <c r="D1035" t="n">
        <v>-126.38178891414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-0.3473545</v>
      </c>
      <c r="D1036" t="n">
        <v>-118.0982671335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-0.3248737</v>
      </c>
      <c r="D1037" t="n">
        <v>-108.0778271625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-0.3018515</v>
      </c>
      <c r="D1038" t="n">
        <v>-98.29745007786001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-0.2765879</v>
      </c>
      <c r="D1039" t="n">
        <v>-88.30219878540001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-0.2490485</v>
      </c>
      <c r="D1040" t="n">
        <v>-76.9062871548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-0.2207589</v>
      </c>
      <c r="D1041" t="n">
        <v>-66.41490380076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-0.1965999</v>
      </c>
      <c r="D1042" t="n">
        <v>-56.52072168786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-0.1714828</v>
      </c>
      <c r="D1043" t="n">
        <v>-45.49396099032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-0.139608</v>
      </c>
      <c r="D1044" t="n">
        <v>-33.85399276278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-0.1096025</v>
      </c>
      <c r="D1045" t="n">
        <v>-22.053147181254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-0.0796118</v>
      </c>
      <c r="D1046" t="n">
        <v>-9.999594059633999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-0.04815859</v>
      </c>
      <c r="D1047" t="n">
        <v>1.6369659919008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-0.02273701</v>
      </c>
      <c r="D1048" t="n">
        <v>11.660540554008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0.005177247</v>
      </c>
      <c r="D1049" t="n">
        <v>22.23998365401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0.0394455</v>
      </c>
      <c r="D1050" t="n">
        <v>34.86314367792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0.07207358</v>
      </c>
      <c r="D1051" t="n">
        <v>46.71197982414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0.1051692</v>
      </c>
      <c r="D1052" t="n">
        <v>58.42487257793999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0.1372191</v>
      </c>
      <c r="D1053" t="n">
        <v>70.07666470452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0.1635314</v>
      </c>
      <c r="D1054" t="n">
        <v>79.18414872624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0.1894268</v>
      </c>
      <c r="D1055" t="n">
        <v>88.85075222915999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0.2186456</v>
      </c>
      <c r="D1056" t="n">
        <v>100.22587769682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0.2466117</v>
      </c>
      <c r="D1057" t="n">
        <v>110.43414785124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0.2724295</v>
      </c>
      <c r="D1058" t="n">
        <v>120.78282680676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0.3010013</v>
      </c>
      <c r="D1059" t="n">
        <v>131.05068815448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0.3263677</v>
      </c>
      <c r="D1060" t="n">
        <v>138.39235461558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0.3466019</v>
      </c>
      <c r="D1061" t="n">
        <v>145.07005883112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0.3777172</v>
      </c>
      <c r="D1062" t="n">
        <v>153.9943353108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0.4098458</v>
      </c>
      <c r="D1063" t="n">
        <v>162.73996399674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0.428283</v>
      </c>
      <c r="D1064" t="n">
        <v>168.7352154012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0.4503842</v>
      </c>
      <c r="D1065" t="n">
        <v>175.30427182104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0.473033</v>
      </c>
      <c r="D1066" t="n">
        <v>182.54128419702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0.4837452</v>
      </c>
      <c r="D1067" t="n">
        <v>185.76942876072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0.4944696</v>
      </c>
      <c r="D1068" t="n">
        <v>189.40603243248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0.5090216</v>
      </c>
      <c r="D1069" t="n">
        <v>194.9408750448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0.5185369</v>
      </c>
      <c r="D1070" t="n">
        <v>197.66622088044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0.5248551</v>
      </c>
      <c r="D1071" t="n">
        <v>200.40952269042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0.5318870999999999</v>
      </c>
      <c r="D1072" t="n">
        <v>202.9988936871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0.5321973</v>
      </c>
      <c r="D1073" t="n">
        <v>202.3790823837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0.5291332</v>
      </c>
      <c r="D1074" t="n">
        <v>201.60807611598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0.5321587</v>
      </c>
      <c r="D1075" t="n">
        <v>202.00923962676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0.5311586</v>
      </c>
      <c r="D1076" t="n">
        <v>200.68367362614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0.5258729</v>
      </c>
      <c r="D1077" t="n">
        <v>198.29140954218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0.5229494</v>
      </c>
      <c r="D1078" t="n">
        <v>195.87490017588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0.5146535</v>
      </c>
      <c r="D1079" t="n">
        <v>191.64835941372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0.5027707</v>
      </c>
      <c r="D1080" t="n">
        <v>186.54990043698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0.4902904</v>
      </c>
      <c r="D1081" t="n">
        <v>181.31773077216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0.4741376</v>
      </c>
      <c r="D1082" t="n">
        <v>174.61295108568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0.4561602</v>
      </c>
      <c r="D1083" t="n">
        <v>167.51427203916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0.4381879</v>
      </c>
      <c r="D1084" t="n">
        <v>160.17773136408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0.4161533</v>
      </c>
      <c r="D1085" t="n">
        <v>150.94971275454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0.3918103</v>
      </c>
      <c r="D1086" t="n">
        <v>141.68134823418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0.3697769</v>
      </c>
      <c r="D1087" t="n">
        <v>132.56496484164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0.34271</v>
      </c>
      <c r="D1088" t="n">
        <v>120.7676066814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0.3140152</v>
      </c>
      <c r="D1089" t="n">
        <v>109.21678939476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0.2894466</v>
      </c>
      <c r="D1090" t="n">
        <v>99.44147520305999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0.2601858</v>
      </c>
      <c r="D1091" t="n">
        <v>86.90336234658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0.2270274</v>
      </c>
      <c r="D1092" t="n">
        <v>73.1558155617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0.1975625</v>
      </c>
      <c r="D1093" t="n">
        <v>61.40248255745999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0.1662089</v>
      </c>
      <c r="D1094" t="n">
        <v>48.09009299309999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0.1295617</v>
      </c>
      <c r="D1095" t="n">
        <v>33.70509339588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0.09849041</v>
      </c>
      <c r="D1096" t="n">
        <v>21.737414485692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0.06658927000000001</v>
      </c>
      <c r="D1097" t="n">
        <v>8.720484032556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0.02743905</v>
      </c>
      <c r="D1098" t="n">
        <v>-5.94051870159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-0.005783318</v>
      </c>
      <c r="D1099" t="n">
        <v>-18.682666143552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-0.03883453</v>
      </c>
      <c r="D1100" t="n">
        <v>-31.74172867098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-0.07623824</v>
      </c>
      <c r="D1101" t="n">
        <v>-45.85449557142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-0.1067455</v>
      </c>
      <c r="D1102" t="n">
        <v>-57.4249983921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-0.1359264</v>
      </c>
      <c r="D1103" t="n">
        <v>-68.58182197908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-0.1710313</v>
      </c>
      <c r="D1104" t="n">
        <v>-82.54311089633998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-0.2026791</v>
      </c>
      <c r="D1105" t="n">
        <v>-94.67408539943999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-0.2284696</v>
      </c>
      <c r="D1106" t="n">
        <v>-104.31125494092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-0.2588298</v>
      </c>
      <c r="D1107" t="n">
        <v>-115.91323574814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-0.287137</v>
      </c>
      <c r="D1108" t="n">
        <v>-125.87238641268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-0.306908</v>
      </c>
      <c r="D1109" t="n">
        <v>-133.09631702802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-0.3334817</v>
      </c>
      <c r="D1110" t="n">
        <v>-143.03829788172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-0.3642739</v>
      </c>
      <c r="D1111" t="n">
        <v>-153.03754288476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-0.3844921</v>
      </c>
      <c r="D1112" t="n">
        <v>-159.49537289262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-0.4031821</v>
      </c>
      <c r="D1113" t="n">
        <v>-166.50876892266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-0.4236299</v>
      </c>
      <c r="D1114" t="n">
        <v>-173.35999514592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-0.4359434</v>
      </c>
      <c r="D1115" t="n">
        <v>-177.60672458676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-0.4492787</v>
      </c>
      <c r="D1116" t="n">
        <v>-182.62291941486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-0.4638866</v>
      </c>
      <c r="D1117" t="n">
        <v>-187.49310795774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-0.4724798</v>
      </c>
      <c r="D1118" t="n">
        <v>-190.84329654318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-0.4817818</v>
      </c>
      <c r="D1119" t="n">
        <v>-193.80332790684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-0.4876545</v>
      </c>
      <c r="D1120" t="n">
        <v>-194.96260460394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-0.49088</v>
      </c>
      <c r="D1121" t="n">
        <v>-195.77087502156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-0.4967379</v>
      </c>
      <c r="D1122" t="n">
        <v>-197.12879951184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-0.4991554</v>
      </c>
      <c r="D1123" t="n">
        <v>-197.07945989058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-0.4992401</v>
      </c>
      <c r="D1124" t="n">
        <v>-196.17040331226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-0.4985962</v>
      </c>
      <c r="D1125" t="n">
        <v>-195.20650396818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-0.4944805</v>
      </c>
      <c r="D1126" t="n">
        <v>-192.99383107416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-0.4870349</v>
      </c>
      <c r="D1127" t="n">
        <v>-188.9789255262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-0.4805273</v>
      </c>
      <c r="D1128" t="n">
        <v>-185.45631556194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-0.4758659</v>
      </c>
      <c r="D1129" t="n">
        <v>-182.53244771928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-0.4660555</v>
      </c>
      <c r="D1130" t="n">
        <v>-177.67197615726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-0.4550959</v>
      </c>
      <c r="D1131" t="n">
        <v>-172.5573851055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-0.4485959</v>
      </c>
      <c r="D1132" t="n">
        <v>-167.90380033014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-0.4360142</v>
      </c>
      <c r="D1133" t="n">
        <v>-160.6800269475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-0.4178433</v>
      </c>
      <c r="D1134" t="n">
        <v>-152.88279446142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-0.4060993</v>
      </c>
      <c r="D1135" t="n">
        <v>-146.4965367786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-0.3922426</v>
      </c>
      <c r="D1136" t="n">
        <v>-138.42694580958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-0.3722209</v>
      </c>
      <c r="D1137" t="n">
        <v>-129.57965045982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-0.3545521</v>
      </c>
      <c r="D1138" t="n">
        <v>-121.71285822726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-0.3336847</v>
      </c>
      <c r="D1139" t="n">
        <v>-112.26663207666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-0.3101803</v>
      </c>
      <c r="D1140" t="n">
        <v>-102.130500285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-0.2879603</v>
      </c>
      <c r="D1141" t="n">
        <v>-92.7716955156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-0.261983</v>
      </c>
      <c r="D1142" t="n">
        <v>-81.89380273841999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-0.2322039</v>
      </c>
      <c r="D1143" t="n">
        <v>-70.57081563408001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-0.2059191</v>
      </c>
      <c r="D1144" t="n">
        <v>-60.56675931042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-0.1817169</v>
      </c>
      <c r="D1145" t="n">
        <v>-50.20826903442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-0.1521644</v>
      </c>
      <c r="D1146" t="n">
        <v>-38.63075363532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-0.1218716</v>
      </c>
      <c r="D1147" t="n">
        <v>-26.768103024078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-0.09336081</v>
      </c>
      <c r="D1148" t="n">
        <v>-15.137084481822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-0.06284647</v>
      </c>
      <c r="D1149" t="n">
        <v>-3.211128840906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-0.0321507</v>
      </c>
      <c r="D1150" t="n">
        <v>7.735323682782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-0.004711028</v>
      </c>
      <c r="D1151" t="n">
        <v>17.713766799612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0.02619694</v>
      </c>
      <c r="D1152" t="n">
        <v>29.61822244113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0.06017574</v>
      </c>
      <c r="D1153" t="n">
        <v>42.06424410522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0.08999997999999999</v>
      </c>
      <c r="D1154" t="n">
        <v>53.39364630372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0.1237283</v>
      </c>
      <c r="D1155" t="n">
        <v>65.19267113058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0.1538535</v>
      </c>
      <c r="D1156" t="n">
        <v>75.56723058852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0.1764693</v>
      </c>
      <c r="D1157" t="n">
        <v>84.70820517534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0.2057604</v>
      </c>
      <c r="D1158" t="n">
        <v>95.67776461662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0.2335102</v>
      </c>
      <c r="D1159" t="n">
        <v>106.27065740178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0.2596824</v>
      </c>
      <c r="D1160" t="n">
        <v>116.09672630904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0.2902118</v>
      </c>
      <c r="D1161" t="n">
        <v>126.83043670032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0.3149005</v>
      </c>
      <c r="D1162" t="n">
        <v>135.375782373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0.3376834</v>
      </c>
      <c r="D1163" t="n">
        <v>141.8199645825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0.3656826</v>
      </c>
      <c r="D1164" t="n">
        <v>150.1671341601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0.3952771</v>
      </c>
      <c r="D1165" t="n">
        <v>159.30166220622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0.4202212</v>
      </c>
      <c r="D1166" t="n">
        <v>165.87958655034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0.4402247</v>
      </c>
      <c r="D1167" t="n">
        <v>172.23147316494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0.4640265</v>
      </c>
      <c r="D1168" t="n">
        <v>180.07254212778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0.481145</v>
      </c>
      <c r="D1169" t="n">
        <v>184.50405143766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0.4876788</v>
      </c>
      <c r="D1170" t="n">
        <v>187.15493186658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0.5024289</v>
      </c>
      <c r="D1171" t="n">
        <v>192.59942856948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0.5151089</v>
      </c>
      <c r="D1172" t="n">
        <v>196.4391454431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0.5197716</v>
      </c>
      <c r="D1173" t="n">
        <v>198.75216424626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0.5291652</v>
      </c>
      <c r="D1174" t="n">
        <v>202.42103206806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0.532952</v>
      </c>
      <c r="D1175" t="n">
        <v>203.1004660113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0.5280721</v>
      </c>
      <c r="D1176" t="n">
        <v>201.1223214126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0.5300025</v>
      </c>
      <c r="D1177" t="n">
        <v>201.50757297414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0.5331896</v>
      </c>
      <c r="D1178" t="n">
        <v>201.5375729733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0.52773</v>
      </c>
      <c r="D1179" t="n">
        <v>199.15373656206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0.5236547</v>
      </c>
      <c r="D1180" t="n">
        <v>196.90936555572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0.5188123</v>
      </c>
      <c r="D1181" t="n">
        <v>193.51354804074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0.5073693</v>
      </c>
      <c r="D1182" t="n">
        <v>188.34348529242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0.4950377</v>
      </c>
      <c r="D1183" t="n">
        <v>183.20395713444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0.480866</v>
      </c>
      <c r="D1184" t="n">
        <v>177.44729062896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0.4639889</v>
      </c>
      <c r="D1185" t="n">
        <v>170.63924050512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0.446142</v>
      </c>
      <c r="D1186" t="n">
        <v>163.45716523452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0.4243849</v>
      </c>
      <c r="D1187" t="n">
        <v>154.64314032408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0.4002845</v>
      </c>
      <c r="D1188" t="n">
        <v>145.02568776318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0.3786085</v>
      </c>
      <c r="D1189" t="n">
        <v>136.20615970824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0.3538401</v>
      </c>
      <c r="D1190" t="n">
        <v>125.5529839059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0.324448</v>
      </c>
      <c r="D1191" t="n">
        <v>113.54955656904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0.299294</v>
      </c>
      <c r="D1192" t="n">
        <v>103.29147509526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0.2725613</v>
      </c>
      <c r="D1193" t="n">
        <v>91.98405402822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0.2382627</v>
      </c>
      <c r="D1194" t="n">
        <v>78.12940032809999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0.2083269</v>
      </c>
      <c r="D1195" t="n">
        <v>65.85367740138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0.1797356</v>
      </c>
      <c r="D1196" t="n">
        <v>53.79446390256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0.1422722</v>
      </c>
      <c r="D1197" t="n">
        <v>38.99864670678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0.1091197</v>
      </c>
      <c r="D1198" t="n">
        <v>26.056156503132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0.08051248</v>
      </c>
      <c r="D1199" t="n">
        <v>14.149908408834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0.04249399</v>
      </c>
      <c r="D1200" t="n">
        <v>-0.4925028163985999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0.007221347</v>
      </c>
      <c r="D1201" t="n">
        <v>-13.835531059146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-0.0236267</v>
      </c>
      <c r="D1202" t="n">
        <v>-26.259392346498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-0.06192059</v>
      </c>
      <c r="D1203" t="n">
        <v>-40.85436992526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-0.09533894</v>
      </c>
      <c r="D1204" t="n">
        <v>-53.46896076701999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-0.1230575</v>
      </c>
      <c r="D1205" t="n">
        <v>-63.85053280338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-0.1574627</v>
      </c>
      <c r="D1206" t="n">
        <v>-77.1249978405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-0.191413</v>
      </c>
      <c r="D1207" t="n">
        <v>-90.41597231112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-0.217878</v>
      </c>
      <c r="D1208" t="n">
        <v>-100.41751291158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-0.2463637</v>
      </c>
      <c r="D1209" t="n">
        <v>-111.49487109198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-0.2783751</v>
      </c>
      <c r="D1210" t="n">
        <v>-122.85553115124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-0.3007518</v>
      </c>
      <c r="D1211" t="n">
        <v>-130.50719760366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-0.3219161</v>
      </c>
      <c r="D1212" t="n">
        <v>-138.80829800016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-0.3533003</v>
      </c>
      <c r="D1213" t="n">
        <v>-149.6638322874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-0.3779028</v>
      </c>
      <c r="D1214" t="n">
        <v>-157.1922911961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-0.3952445</v>
      </c>
      <c r="D1215" t="n">
        <v>-163.46766837888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-0.4175038</v>
      </c>
      <c r="D1216" t="n">
        <v>-171.48279394062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-0.4332576</v>
      </c>
      <c r="D1217" t="n">
        <v>-176.34782525094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-0.4441578</v>
      </c>
      <c r="D1218" t="n">
        <v>-180.51974337312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-0.4598071</v>
      </c>
      <c r="D1219" t="n">
        <v>-185.9707495098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-0.4702532</v>
      </c>
      <c r="D1220" t="n">
        <v>-189.48688148682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-0.4787969</v>
      </c>
      <c r="D1221" t="n">
        <v>-193.00332792924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-0.487995</v>
      </c>
      <c r="D1222" t="n">
        <v>-195.34615805232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-0.4905564</v>
      </c>
      <c r="D1223" t="n">
        <v>-195.54128383302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-0.4946756</v>
      </c>
      <c r="D1224" t="n">
        <v>-196.7503089564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-0.4995504</v>
      </c>
      <c r="D1225" t="n">
        <v>-197.48203849566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-0.5001039</v>
      </c>
      <c r="D1226" t="n">
        <v>-196.73958568626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-0.5008094</v>
      </c>
      <c r="D1227" t="n">
        <v>-196.25637815262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-0.4989474</v>
      </c>
      <c r="D1228" t="n">
        <v>-194.76574926354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-0.4922374</v>
      </c>
      <c r="D1229" t="n">
        <v>-190.99565502948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-0.4847352</v>
      </c>
      <c r="D1230" t="n">
        <v>-186.97722746904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-0.4794843</v>
      </c>
      <c r="D1231" t="n">
        <v>-183.93241623354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-0.4725476</v>
      </c>
      <c r="D1232" t="n">
        <v>-179.94769936398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-0.4619353</v>
      </c>
      <c r="D1233" t="n">
        <v>-174.7253095731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-0.4537921</v>
      </c>
      <c r="D1234" t="n">
        <v>-170.09927196678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-0.4435389</v>
      </c>
      <c r="D1235" t="n">
        <v>-164.15751112686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-0.4265143</v>
      </c>
      <c r="D1236" t="n">
        <v>-156.020435883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-0.4129622</v>
      </c>
      <c r="D1237" t="n">
        <v>-149.11002727146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-0.401871</v>
      </c>
      <c r="D1238" t="n">
        <v>-142.0773545124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-0.3835749</v>
      </c>
      <c r="D1239" t="n">
        <v>-133.2194931252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-0.3628175</v>
      </c>
      <c r="D1240" t="n">
        <v>-125.21638014174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-0.3437344</v>
      </c>
      <c r="D1241" t="n">
        <v>-116.5745250378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-0.319468</v>
      </c>
      <c r="D1242" t="n">
        <v>-106.14392784558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-0.295083</v>
      </c>
      <c r="D1243" t="n">
        <v>-96.5490539004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-0.2729824</v>
      </c>
      <c r="D1244" t="n">
        <v>-86.4015699078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-0.2426306</v>
      </c>
      <c r="D1245" t="n">
        <v>-74.99644444098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-0.2161441</v>
      </c>
      <c r="D1246" t="n">
        <v>-64.6476396993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-0.1940047</v>
      </c>
      <c r="D1247" t="n">
        <v>-54.6424513002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-0.1628577</v>
      </c>
      <c r="D1248" t="n">
        <v>-43.41213714924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-0.1346368</v>
      </c>
      <c r="D1249" t="n">
        <v>-31.382920504926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-0.1059416</v>
      </c>
      <c r="D1250" t="n">
        <v>-19.794499445754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-0.07374453</v>
      </c>
      <c r="D1251" t="n">
        <v>-8.003597260175999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-0.04530063</v>
      </c>
      <c r="D1252" t="n">
        <v>3.53389927212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-0.01791371</v>
      </c>
      <c r="D1253" t="n">
        <v>13.275845540226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0.01044841</v>
      </c>
      <c r="D1254" t="n">
        <v>24.404015039958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0.04547924</v>
      </c>
      <c r="D1255" t="n">
        <v>37.33172851446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0.0775198</v>
      </c>
      <c r="D1256" t="n">
        <v>48.66408668771999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0.1068737</v>
      </c>
      <c r="D1257" t="n">
        <v>60.26600460186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0.1397754</v>
      </c>
      <c r="D1258" t="n">
        <v>71.73502943795999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0.1650503</v>
      </c>
      <c r="D1259" t="n">
        <v>80.5973247873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0.1902587</v>
      </c>
      <c r="D1260" t="n">
        <v>90.72006035292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0.2201232</v>
      </c>
      <c r="D1261" t="n">
        <v>102.22930531368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0.2474367</v>
      </c>
      <c r="D1262" t="n">
        <v>112.06012264848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0.275181</v>
      </c>
      <c r="D1263" t="n">
        <v>122.46188336352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0.3045571</v>
      </c>
      <c r="D1264" t="n">
        <v>132.22993340448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0.3288328</v>
      </c>
      <c r="D1265" t="n">
        <v>138.9471659208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0.3536462</v>
      </c>
      <c r="D1266" t="n">
        <v>146.53178834994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0.3855886</v>
      </c>
      <c r="D1267" t="n">
        <v>155.9499956334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0.4112404</v>
      </c>
      <c r="D1268" t="n">
        <v>163.21864322862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0.4317872</v>
      </c>
      <c r="D1269" t="n">
        <v>169.32615878088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0.4549302</v>
      </c>
      <c r="D1270" t="n">
        <v>177.10999504092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0.4736831</v>
      </c>
      <c r="D1271" t="n">
        <v>182.7817558884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0.4848136</v>
      </c>
      <c r="D1272" t="n">
        <v>185.69247907734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0.4965177</v>
      </c>
      <c r="D1273" t="n">
        <v>190.52618963382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0.5110839</v>
      </c>
      <c r="D1274" t="n">
        <v>195.0831706383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0.5178353</v>
      </c>
      <c r="D1275" t="n">
        <v>197.55367371378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0.5246378</v>
      </c>
      <c r="D1276" t="n">
        <v>200.9553402852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0.532976</v>
      </c>
      <c r="D1277" t="n">
        <v>203.0334848811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0.5294746</v>
      </c>
      <c r="D1278" t="n">
        <v>201.50096920074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0.5290435999999999</v>
      </c>
      <c r="D1279" t="n">
        <v>201.29870505546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0.5341256</v>
      </c>
      <c r="D1280" t="n">
        <v>202.05395660664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0.5293511</v>
      </c>
      <c r="D1281" t="n">
        <v>199.62084346722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0.5247405000000001</v>
      </c>
      <c r="D1282" t="n">
        <v>197.3776674294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0.5220613</v>
      </c>
      <c r="D1283" t="n">
        <v>195.25637818062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0.5115575</v>
      </c>
      <c r="D1284" t="n">
        <v>190.25574938982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0.4987893</v>
      </c>
      <c r="D1285" t="n">
        <v>185.12411431338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0.486372</v>
      </c>
      <c r="D1286" t="n">
        <v>179.76622138164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0.4691041</v>
      </c>
      <c r="D1287" t="n">
        <v>172.6062844752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0.4517174</v>
      </c>
      <c r="D1288" t="n">
        <v>165.89817145548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0.4335827</v>
      </c>
      <c r="D1289" t="n">
        <v>158.12537293098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0.4089246</v>
      </c>
      <c r="D1290" t="n">
        <v>148.66798325868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0.3870133</v>
      </c>
      <c r="D1291" t="n">
        <v>140.0407193493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0.3640214</v>
      </c>
      <c r="D1292" t="n">
        <v>129.77411586318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0.3346902</v>
      </c>
      <c r="D1293" t="n">
        <v>117.75527972172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0.3094681</v>
      </c>
      <c r="D1294" t="n">
        <v>107.26908504678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0.2842225</v>
      </c>
      <c r="D1295" t="n">
        <v>96.59996584866001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0.2529046</v>
      </c>
      <c r="D1296" t="n">
        <v>83.64279640014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0.2214146</v>
      </c>
      <c r="D1297" t="n">
        <v>70.76977789266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0.1921594</v>
      </c>
      <c r="D1298" t="n">
        <v>58.90861470276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0.158056</v>
      </c>
      <c r="D1299" t="n">
        <v>44.83660251816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0.1219603</v>
      </c>
      <c r="D1300" t="n">
        <v>30.867728695452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0.09287756</v>
      </c>
      <c r="D1301" t="n">
        <v>19.290842227152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0.05844833</v>
      </c>
      <c r="D1302" t="n">
        <v>5.470002991494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0.01939476</v>
      </c>
      <c r="D1303" t="n">
        <v>-8.735524912638001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-0.01159667</v>
      </c>
      <c r="D1304" t="n">
        <v>-20.95237362717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-0.04742434</v>
      </c>
      <c r="D1305" t="n">
        <v>-35.20213737912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-0.08392405</v>
      </c>
      <c r="D1306" t="n">
        <v>-48.80606781581999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-0.1106984</v>
      </c>
      <c r="D1307" t="n">
        <v>-59.0745266478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-0.1432086</v>
      </c>
      <c r="D1308" t="n">
        <v>-71.66380302486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-0.1782866</v>
      </c>
      <c r="D1309" t="n">
        <v>-85.53201018372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-0.205959</v>
      </c>
      <c r="D1310" t="n">
        <v>-96.12439982423999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-0.234429</v>
      </c>
      <c r="D1311" t="n">
        <v>-107.0099026641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-0.2654537</v>
      </c>
      <c r="D1312" t="n">
        <v>-118.5077010843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-0.2903326</v>
      </c>
      <c r="D1313" t="n">
        <v>-127.13295241512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-0.3118473</v>
      </c>
      <c r="D1314" t="n">
        <v>-135.20421005076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-0.341215</v>
      </c>
      <c r="D1315" t="n">
        <v>-145.49553051732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-0.3689784</v>
      </c>
      <c r="D1316" t="n">
        <v>-154.3493667474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-0.3872987</v>
      </c>
      <c r="D1317" t="n">
        <v>-160.58826594378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-0.4089147</v>
      </c>
      <c r="D1318" t="n">
        <v>-168.31012107348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-0.4283144</v>
      </c>
      <c r="D1319" t="n">
        <v>-174.73493221434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-0.4392056</v>
      </c>
      <c r="D1320" t="n">
        <v>-178.64282518668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-0.452936</v>
      </c>
      <c r="D1321" t="n">
        <v>-183.86203887702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-0.4656524</v>
      </c>
      <c r="D1322" t="n">
        <v>-188.23870542114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-0.4744637</v>
      </c>
      <c r="D1323" t="n">
        <v>-191.35813929606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-0.4835435</v>
      </c>
      <c r="D1324" t="n">
        <v>-194.25499456086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-0.4887331</v>
      </c>
      <c r="D1325" t="n">
        <v>-195.20820208134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-0.4923028</v>
      </c>
      <c r="D1326" t="n">
        <v>-196.06486872402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-0.497219</v>
      </c>
      <c r="D1327" t="n">
        <v>-197.22521460348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-0.499275</v>
      </c>
      <c r="D1328" t="n">
        <v>-196.72018317108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-0.4994238</v>
      </c>
      <c r="D1329" t="n">
        <v>-196.02266746734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-0.4991804</v>
      </c>
      <c r="D1330" t="n">
        <v>-195.099051141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-0.49404</v>
      </c>
      <c r="D1331" t="n">
        <v>-191.94832795878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-0.4860592</v>
      </c>
      <c r="D1332" t="n">
        <v>-188.0121016539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-0.4809445</v>
      </c>
      <c r="D1333" t="n">
        <v>-184.94524639386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-0.4751523</v>
      </c>
      <c r="D1334" t="n">
        <v>-181.4100578136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-0.4644909</v>
      </c>
      <c r="D1335" t="n">
        <v>-176.50854851688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-0.4546533</v>
      </c>
      <c r="D1336" t="n">
        <v>-171.63313984836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-0.447598</v>
      </c>
      <c r="D1337" t="n">
        <v>-166.29137899164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-0.4339083</v>
      </c>
      <c r="D1338" t="n">
        <v>-158.86663077186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-0.4178513</v>
      </c>
      <c r="D1339" t="n">
        <v>-151.6577001561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-0.4052163</v>
      </c>
      <c r="D1340" t="n">
        <v>-144.96842361384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-0.3888671</v>
      </c>
      <c r="D1341" t="n">
        <v>-136.41090813018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-0.3693981</v>
      </c>
      <c r="D1342" t="n">
        <v>-127.91266937442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-0.3490265</v>
      </c>
      <c r="D1343" t="n">
        <v>-119.8006255764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-0.328944</v>
      </c>
      <c r="D1344" t="n">
        <v>-109.88304723774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-0.3063231</v>
      </c>
      <c r="D1345" t="n">
        <v>-100.25638084062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-0.2808279</v>
      </c>
      <c r="D1346" t="n">
        <v>-90.65669557481999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-0.2542355</v>
      </c>
      <c r="D1347" t="n">
        <v>-79.05647577383999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-0.225703</v>
      </c>
      <c r="D1348" t="n">
        <v>-68.41125594612001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-0.200863</v>
      </c>
      <c r="D1349" t="n">
        <v>-58.60012414536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-0.1745998</v>
      </c>
      <c r="D1350" t="n">
        <v>-47.4834892365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-0.1450118</v>
      </c>
      <c r="D1351" t="n">
        <v>-36.20606816862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-0.1164936</v>
      </c>
      <c r="D1352" t="n">
        <v>-24.440961579804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-0.08603439</v>
      </c>
      <c r="D1353" t="n">
        <v>-12.111638025654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-0.05602469</v>
      </c>
      <c r="D1354" t="n">
        <v>-0.7124119297379999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-0.02828851</v>
      </c>
      <c r="D1355" t="n">
        <v>9.493399105253999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-0.0002606437</v>
      </c>
      <c r="D1356" t="n">
        <v>20.087669248866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0.03371854</v>
      </c>
      <c r="D1357" t="n">
        <v>32.4847475181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0.06846707</v>
      </c>
      <c r="D1358" t="n">
        <v>44.63958994506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0.09732214</v>
      </c>
      <c r="D1359" t="n">
        <v>56.01465251963999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0.1304166</v>
      </c>
      <c r="D1360" t="n">
        <v>67.68880313616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0.1603001</v>
      </c>
      <c r="D1361" t="n">
        <v>77.37581544353999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0.1825504</v>
      </c>
      <c r="D1362" t="n">
        <v>86.6907208431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0.2121894</v>
      </c>
      <c r="D1363" t="n">
        <v>98.20194693588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0.2414323</v>
      </c>
      <c r="D1364" t="n">
        <v>108.70697808828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0.2660957</v>
      </c>
      <c r="D1365" t="n">
        <v>118.4608457397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0.2951258</v>
      </c>
      <c r="D1366" t="n">
        <v>128.97150582276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0.3197284</v>
      </c>
      <c r="D1367" t="n">
        <v>136.94175717192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0.3416009</v>
      </c>
      <c r="D1368" t="n">
        <v>143.43031044936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0.3710796</v>
      </c>
      <c r="D1369" t="n">
        <v>152.2190208951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0.401298</v>
      </c>
      <c r="D1370" t="n">
        <v>160.85961813744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0.4239773</v>
      </c>
      <c r="D1371" t="n">
        <v>167.06188211472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0.4444225</v>
      </c>
      <c r="D1372" t="n">
        <v>173.82376871784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0.4684617</v>
      </c>
      <c r="D1373" t="n">
        <v>181.1188628532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0.4824024</v>
      </c>
      <c r="D1374" t="n">
        <v>185.14760487876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0.4909953</v>
      </c>
      <c r="D1375" t="n">
        <v>188.39012051124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0.5064939000000001</v>
      </c>
      <c r="D1376" t="n">
        <v>193.44521470932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0.5160775</v>
      </c>
      <c r="D1377" t="n">
        <v>196.87335926742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0.5227281</v>
      </c>
      <c r="D1378" t="n">
        <v>199.53414535644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0.5306729</v>
      </c>
      <c r="D1379" t="n">
        <v>202.73367356874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0.531755</v>
      </c>
      <c r="D1380" t="n">
        <v>202.7319125625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0.5286543</v>
      </c>
      <c r="D1381" t="n">
        <v>201.12773021748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0.5303984</v>
      </c>
      <c r="D1382" t="n">
        <v>201.5561264319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0.5313985</v>
      </c>
      <c r="D1383" t="n">
        <v>200.72983714686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0.5263218</v>
      </c>
      <c r="D1384" t="n">
        <v>198.46842211584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0.5238531</v>
      </c>
      <c r="D1385" t="n">
        <v>196.53845361642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0.5169806</v>
      </c>
      <c r="D1386" t="n">
        <v>192.44408266188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0.503918</v>
      </c>
      <c r="D1387" t="n">
        <v>187.26515198928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0.4921941</v>
      </c>
      <c r="D1388" t="n">
        <v>182.13999490008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0.4766344</v>
      </c>
      <c r="D1389" t="n">
        <v>175.4586428859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0.4599774</v>
      </c>
      <c r="D1390" t="n">
        <v>168.88952357298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0.4433084</v>
      </c>
      <c r="D1391" t="n">
        <v>161.88068729124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0.4199184</v>
      </c>
      <c r="D1392" t="n">
        <v>152.54367497406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0.3965628</v>
      </c>
      <c r="D1393" t="n">
        <v>143.48358088812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0.3742969</v>
      </c>
      <c r="D1394" t="n">
        <v>134.1569144826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0.346803</v>
      </c>
      <c r="D1395" t="n">
        <v>122.41804688676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0.3189839</v>
      </c>
      <c r="D1396" t="n">
        <v>111.18373902522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0.2937321</v>
      </c>
      <c r="D1397" t="n">
        <v>101.17461980862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0.2663478</v>
      </c>
      <c r="D1398" t="n">
        <v>89.20389687335999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0.2334099</v>
      </c>
      <c r="D1399" t="n">
        <v>75.67524945341999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0.2025449</v>
      </c>
      <c r="D1400" t="n">
        <v>63.3999982248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0.1718837</v>
      </c>
      <c r="D1401" t="n">
        <v>50.50197971802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0.1346163</v>
      </c>
      <c r="D1402" t="n">
        <v>35.9039298123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0.103481</v>
      </c>
      <c r="D1403" t="n">
        <v>23.712316946118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0.07352930000000001</v>
      </c>
      <c r="D1404" t="n">
        <v>11.359317292002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0.03455116</v>
      </c>
      <c r="D1405" t="n">
        <v>-3.580471597859999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7.194057000000001e-05</v>
      </c>
      <c r="D1406" t="n">
        <v>-16.35279828426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-0.03231013</v>
      </c>
      <c r="D1407" t="n">
        <v>-29.328980310864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-0.07063688999999999</v>
      </c>
      <c r="D1408" t="n">
        <v>-44.0253132327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-0.1019234</v>
      </c>
      <c r="D1409" t="n">
        <v>-55.34792297856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-0.1296529</v>
      </c>
      <c r="D1410" t="n">
        <v>-66.29745097385999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-0.1661121</v>
      </c>
      <c r="D1411" t="n">
        <v>-80.35430592617999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-0.197607</v>
      </c>
      <c r="D1412" t="n">
        <v>-92.5138338876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-0.2226227</v>
      </c>
      <c r="D1413" t="n">
        <v>-102.4446512196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-0.2540856</v>
      </c>
      <c r="D1414" t="n">
        <v>-113.98496536188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-0.2827977</v>
      </c>
      <c r="D1415" t="n">
        <v>-124.43515374852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-0.3035105</v>
      </c>
      <c r="D1416" t="n">
        <v>-131.89704033204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-0.328449</v>
      </c>
      <c r="D1417" t="n">
        <v>-140.96159982666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-0.3588636</v>
      </c>
      <c r="D1418" t="n">
        <v>-151.4188636848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-0.3812495</v>
      </c>
      <c r="D1419" t="n">
        <v>-158.38244839548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-0.3987118</v>
      </c>
      <c r="D1420" t="n">
        <v>-164.98826582058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-0.4206831</v>
      </c>
      <c r="D1421" t="n">
        <v>-172.70018384364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-0.4352787</v>
      </c>
      <c r="D1422" t="n">
        <v>-177.17839126542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-0.4464107</v>
      </c>
      <c r="D1423" t="n">
        <v>-181.5473219607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-0.4616689</v>
      </c>
      <c r="D1424" t="n">
        <v>-186.66185011938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-0.4710809</v>
      </c>
      <c r="D1425" t="n">
        <v>-189.94219593948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-0.480439</v>
      </c>
      <c r="D1426" t="n">
        <v>-193.43071785438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-0.4883131</v>
      </c>
      <c r="D1427" t="n">
        <v>-195.23323352718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-0.490489</v>
      </c>
      <c r="D1428" t="n">
        <v>-195.53021465094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-0.4961969</v>
      </c>
      <c r="D1429" t="n">
        <v>-197.24697560916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-0.4991895</v>
      </c>
      <c r="D1430" t="n">
        <v>-197.24005737036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-0.4979587</v>
      </c>
      <c r="D1431" t="n">
        <v>-195.9028247034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-0.4997005</v>
      </c>
      <c r="D1432" t="n">
        <v>-195.8738938866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-0.4973375</v>
      </c>
      <c r="D1433" t="n">
        <v>-193.93857947538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-0.4886849</v>
      </c>
      <c r="D1434" t="n">
        <v>-189.65886261408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-0.4826978</v>
      </c>
      <c r="D1435" t="n">
        <v>-186.34596962508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-0.4782057</v>
      </c>
      <c r="D1436" t="n">
        <v>-183.22150430376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-0.4690162</v>
      </c>
      <c r="D1437" t="n">
        <v>-178.51442896386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-0.4582351</v>
      </c>
      <c r="D1438" t="n">
        <v>-173.60505803214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-0.4490801</v>
      </c>
      <c r="D1439" t="n">
        <v>-168.94902042666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-0.439046</v>
      </c>
      <c r="D1440" t="n">
        <v>-162.34974388188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-0.4231953</v>
      </c>
      <c r="D1441" t="n">
        <v>-154.53920950938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-0.4071067</v>
      </c>
      <c r="D1442" t="n">
        <v>-147.7234235367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-0.3945975</v>
      </c>
      <c r="D1443" t="n">
        <v>-140.07873821616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-0.3758533</v>
      </c>
      <c r="D1444" t="n">
        <v>-131.29383280176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-0.3576899</v>
      </c>
      <c r="D1445" t="n">
        <v>-123.1720091298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-0.3401968</v>
      </c>
      <c r="D1446" t="n">
        <v>-114.1237389429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-0.3144904</v>
      </c>
      <c r="D1447" t="n">
        <v>-104.04861343884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-0.2913142</v>
      </c>
      <c r="D1448" t="n">
        <v>-94.68641244311999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-0.2654286</v>
      </c>
      <c r="D1449" t="n">
        <v>-84.02430582342001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-0.2348723</v>
      </c>
      <c r="D1450" t="n">
        <v>-72.39641306723999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-0.2117181</v>
      </c>
      <c r="D1451" t="n">
        <v>-62.48751397362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-0.1866424</v>
      </c>
      <c r="D1452" t="n">
        <v>-52.26477841079999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-0.1577269</v>
      </c>
      <c r="D1453" t="n">
        <v>-40.70003030693999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-0.1292687</v>
      </c>
      <c r="D1454" t="n">
        <v>-29.185040063322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-0.09708103999999999</v>
      </c>
      <c r="D1455" t="n">
        <v>-17.16781398471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-0.06694107000000001</v>
      </c>
      <c r="D1456" t="n">
        <v>-5.05018853784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-0.04082664</v>
      </c>
      <c r="D1457" t="n">
        <v>5.626185377058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-0.01349292</v>
      </c>
      <c r="D1458" t="n">
        <v>15.641766857628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0.01804743</v>
      </c>
      <c r="D1459" t="n">
        <v>27.274288544496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0.05150763</v>
      </c>
      <c r="D1460" t="n">
        <v>39.69713725326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0.08483352</v>
      </c>
      <c r="D1461" t="n">
        <v>51.19405517034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0.1186451</v>
      </c>
      <c r="D1462" t="n">
        <v>63.15043848336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0.147536</v>
      </c>
      <c r="D1463" t="n">
        <v>73.99229352569999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0.1731389</v>
      </c>
      <c r="D1464" t="n">
        <v>82.62785932164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0.2012848</v>
      </c>
      <c r="D1465" t="n">
        <v>93.18675839705999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0.2297928</v>
      </c>
      <c r="D1466" t="n">
        <v>104.54949392796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0.2561681</v>
      </c>
      <c r="D1467" t="n">
        <v>114.18326724312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0.2830267</v>
      </c>
      <c r="D1468" t="n">
        <v>124.83147449214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0.3105727</v>
      </c>
      <c r="D1469" t="n">
        <v>134.27207171208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0.3316884</v>
      </c>
      <c r="D1470" t="n">
        <v>140.41631682306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0.3573839</v>
      </c>
      <c r="D1471" t="n">
        <v>148.3382033937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0.3904891</v>
      </c>
      <c r="D1472" t="n">
        <v>157.82254275078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0.4145347</v>
      </c>
      <c r="D1473" t="n">
        <v>164.6393035662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0.4359125</v>
      </c>
      <c r="D1474" t="n">
        <v>170.97870590442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0.4590655</v>
      </c>
      <c r="D1475" t="n">
        <v>178.592762295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0.4765661</v>
      </c>
      <c r="D1476" t="n">
        <v>183.71232190008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0.4877577</v>
      </c>
      <c r="D1477" t="n">
        <v>186.86631552246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0.4998235</v>
      </c>
      <c r="D1478" t="n">
        <v>191.59178708826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0.5124935</v>
      </c>
      <c r="D1479" t="n">
        <v>195.7419756513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0.5196554</v>
      </c>
      <c r="D1480" t="n">
        <v>198.45021456918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0.5270272</v>
      </c>
      <c r="D1481" t="n">
        <v>201.61301322276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0.5321916</v>
      </c>
      <c r="D1482" t="n">
        <v>203.08213267848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0.5298777</v>
      </c>
      <c r="D1483" t="n">
        <v>201.64949120916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0.5299066</v>
      </c>
      <c r="D1484" t="n">
        <v>201.3905603988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0.5326492</v>
      </c>
      <c r="D1485" t="n">
        <v>201.72301321968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0.5288208</v>
      </c>
      <c r="D1486" t="n">
        <v>199.44832774878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0.5243854999999999</v>
      </c>
      <c r="D1487" t="n">
        <v>197.17584353568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0.5203615</v>
      </c>
      <c r="D1488" t="n">
        <v>194.4133593363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0.5095195</v>
      </c>
      <c r="D1489" t="n">
        <v>189.3397745727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0.4971797</v>
      </c>
      <c r="D1490" t="n">
        <v>184.42386276066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0.4832286</v>
      </c>
      <c r="D1491" t="n">
        <v>178.40301387264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0.4653675</v>
      </c>
      <c r="D1492" t="n">
        <v>171.03587571414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0.4498315</v>
      </c>
      <c r="D1493" t="n">
        <v>164.88791991144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0.4296068</v>
      </c>
      <c r="D1494" t="n">
        <v>156.61081322496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0.4040818</v>
      </c>
      <c r="D1495" t="n">
        <v>146.88078205086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0.3833323</v>
      </c>
      <c r="D1496" t="n">
        <v>138.3808137354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0.3579831</v>
      </c>
      <c r="D1497" t="n">
        <v>127.34241781806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0.3289775</v>
      </c>
      <c r="D1498" t="n">
        <v>115.29704079684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0.3043016</v>
      </c>
      <c r="D1499" t="n">
        <v>105.33905365428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0.2780466</v>
      </c>
      <c r="D1500" t="n">
        <v>94.43361370805999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0.2477091</v>
      </c>
      <c r="D1501" t="n">
        <v>81.34619269085999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0.2143919</v>
      </c>
      <c r="D1502" t="n">
        <v>68.29741947132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0.1838148</v>
      </c>
      <c r="D1503" t="n">
        <v>55.79908648794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0.1503451</v>
      </c>
      <c r="D1504" t="n">
        <v>41.8418227278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0.1145096</v>
      </c>
      <c r="D1505" t="n">
        <v>28.363030652376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0.08655025</v>
      </c>
      <c r="D1506" t="n">
        <v>16.725650475078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0.05192395</v>
      </c>
      <c r="D1507" t="n">
        <v>2.9298672135612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0.01294094</v>
      </c>
      <c r="D1508" t="n">
        <v>-11.341292135274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-0.01890669</v>
      </c>
      <c r="D1509" t="n">
        <v>-23.813103106818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-0.05519887</v>
      </c>
      <c r="D1510" t="n">
        <v>-38.08326937392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-0.09021691</v>
      </c>
      <c r="D1511" t="n">
        <v>-51.2485834707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-0.1168762</v>
      </c>
      <c r="D1512" t="n">
        <v>-61.13182218767999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-0.1494045</v>
      </c>
      <c r="D1513" t="n">
        <v>-74.13285955949999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-0.1844903</v>
      </c>
      <c r="D1514" t="n">
        <v>-88.099054137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-0.211102</v>
      </c>
      <c r="D1515" t="n">
        <v>-98.28402240528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-0.2400479</v>
      </c>
      <c r="D1516" t="n">
        <v>-109.32914788218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-0.2716128</v>
      </c>
      <c r="D1517" t="n">
        <v>-120.76270102116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-0.2944541</v>
      </c>
      <c r="D1518" t="n">
        <v>-128.61958759362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-0.3167685</v>
      </c>
      <c r="D1519" t="n">
        <v>-136.63958736906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-0.3470244</v>
      </c>
      <c r="D1520" t="n">
        <v>-147.4844298327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-0.3743309</v>
      </c>
      <c r="D1521" t="n">
        <v>-156.136788081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-0.3920228</v>
      </c>
      <c r="D1522" t="n">
        <v>-162.08782565022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-0.4122029</v>
      </c>
      <c r="D1523" t="n">
        <v>-169.61672481048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-0.4306909</v>
      </c>
      <c r="D1524" t="n">
        <v>-175.52895734934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-0.4408701</v>
      </c>
      <c r="D1525" t="n">
        <v>-179.37631573218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-0.4555698</v>
      </c>
      <c r="D1526" t="n">
        <v>-184.70914577154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-0.468294</v>
      </c>
      <c r="D1527" t="n">
        <v>-188.95477458348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-0.4760147</v>
      </c>
      <c r="D1528" t="n">
        <v>-191.98062355536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-0.4851795</v>
      </c>
      <c r="D1529" t="n">
        <v>-194.68134675018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-0.4887476</v>
      </c>
      <c r="D1530" t="n">
        <v>-195.31644107202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-0.4924338</v>
      </c>
      <c r="D1531" t="n">
        <v>-196.16857941294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-0.4983151</v>
      </c>
      <c r="D1532" t="n">
        <v>-197.42968000656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-0.4985881</v>
      </c>
      <c r="D1533" t="n">
        <v>-196.51134669894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-0.4987313</v>
      </c>
      <c r="D1534" t="n">
        <v>-195.78071778858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-0.4990872</v>
      </c>
      <c r="D1535" t="n">
        <v>-195.15037189428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-0.4922278</v>
      </c>
      <c r="D1536" t="n">
        <v>-191.2849003044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-0.4836939</v>
      </c>
      <c r="D1537" t="n">
        <v>-187.10291928942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-0.4798907</v>
      </c>
      <c r="D1538" t="n">
        <v>-184.51166150034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-0.4726787</v>
      </c>
      <c r="D1539" t="n">
        <v>-180.39914589222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-0.4618625</v>
      </c>
      <c r="D1540" t="n">
        <v>-175.3209070407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-0.4541135</v>
      </c>
      <c r="D1541" t="n">
        <v>-170.89587571806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-0.4438868</v>
      </c>
      <c r="D1542" t="n">
        <v>-165.0479513535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-0.4288968</v>
      </c>
      <c r="D1543" t="n">
        <v>-157.30829748216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-0.4138246</v>
      </c>
      <c r="D1544" t="n">
        <v>-150.24958698798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-0.4000233</v>
      </c>
      <c r="D1545" t="n">
        <v>-143.40521611044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-0.3832238</v>
      </c>
      <c r="D1546" t="n">
        <v>-134.79295220064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-0.3634763</v>
      </c>
      <c r="D1547" t="n">
        <v>-126.21452476788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-0.3460822</v>
      </c>
      <c r="D1548" t="n">
        <v>-118.02678914808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-0.32505</v>
      </c>
      <c r="D1549" t="n">
        <v>-108.03361332726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-0.30002</v>
      </c>
      <c r="D1550" t="n">
        <v>-98.03439977076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-0.2772401</v>
      </c>
      <c r="D1551" t="n">
        <v>-88.39267048098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-0.2497396</v>
      </c>
      <c r="D1552" t="n">
        <v>-76.97622425976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-0.2203081</v>
      </c>
      <c r="D1553" t="n">
        <v>-66.38694782669999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-0.1981173</v>
      </c>
      <c r="D1554" t="n">
        <v>-56.8323883458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-0.1714668</v>
      </c>
      <c r="D1555" t="n">
        <v>-45.49210564446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-0.1387803</v>
      </c>
      <c r="D1556" t="n">
        <v>-33.70543930782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-0.1116326</v>
      </c>
      <c r="D1557" t="n">
        <v>-22.154644033758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-0.08171494999999999</v>
      </c>
      <c r="D1558" t="n">
        <v>-9.943289029763999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-0.04816158</v>
      </c>
      <c r="D1559" t="n">
        <v>1.4778785749716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-0.02201033</v>
      </c>
      <c r="D1560" t="n">
        <v>11.520430495038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0.005973211</v>
      </c>
      <c r="D1561" t="n">
        <v>22.485260376702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0.04124676</v>
      </c>
      <c r="D1562" t="n">
        <v>34.88839524954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0.07212377</v>
      </c>
      <c r="D1563" t="n">
        <v>46.73028171041999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0.1037254</v>
      </c>
      <c r="D1564" t="n">
        <v>58.2507845325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0.1370054</v>
      </c>
      <c r="D1565" t="n">
        <v>69.60153893166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0.1620895</v>
      </c>
      <c r="D1566" t="n">
        <v>79.09625564693999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0.1888007</v>
      </c>
      <c r="D1567" t="n">
        <v>88.81779625524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0.2184279</v>
      </c>
      <c r="D1568" t="n">
        <v>100.1614751829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0.2447769</v>
      </c>
      <c r="D1569" t="n">
        <v>110.3350598037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0.2723091</v>
      </c>
      <c r="D1570" t="n">
        <v>120.44477650176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0.3009717</v>
      </c>
      <c r="D1571" t="n">
        <v>130.80575105442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0.3242775</v>
      </c>
      <c r="D1572" t="n">
        <v>137.89776343446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0.3461002</v>
      </c>
      <c r="D1573" t="n">
        <v>144.6649330563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0.3765978</v>
      </c>
      <c r="D1574" t="n">
        <v>154.16631643806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0.4058635</v>
      </c>
      <c r="D1575" t="n">
        <v>162.2111589801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0.4263203</v>
      </c>
      <c r="D1576" t="n">
        <v>168.1410330279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0.4493166</v>
      </c>
      <c r="D1577" t="n">
        <v>175.50902024298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0.4720221</v>
      </c>
      <c r="D1578" t="n">
        <v>182.06559238644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0.4835292</v>
      </c>
      <c r="D1579" t="n">
        <v>185.4306551853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0.4948738</v>
      </c>
      <c r="D1580" t="n">
        <v>189.49898840472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0.5092447</v>
      </c>
      <c r="D1581" t="n">
        <v>194.42537191458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0.5167263</v>
      </c>
      <c r="D1582" t="n">
        <v>197.45600076054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0.5238451</v>
      </c>
      <c r="D1583" t="n">
        <v>200.14420823244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0.530879</v>
      </c>
      <c r="D1584" t="n">
        <v>202.77162954252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0.5311399</v>
      </c>
      <c r="D1585" t="n">
        <v>202.46628363912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0.5282305</v>
      </c>
      <c r="D1586" t="n">
        <v>200.92401953136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0.5304196</v>
      </c>
      <c r="D1587" t="n">
        <v>201.60433397772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0.5315683</v>
      </c>
      <c r="D1588" t="n">
        <v>200.8308119868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0.5245166</v>
      </c>
      <c r="D1589" t="n">
        <v>197.86078062342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0.5205964</v>
      </c>
      <c r="D1590" t="n">
        <v>195.58587502674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0.514443</v>
      </c>
      <c r="D1591" t="n">
        <v>191.57166130266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0.5006261</v>
      </c>
      <c r="D1592" t="n">
        <v>186.15914573094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0.4889721</v>
      </c>
      <c r="D1593" t="n">
        <v>181.1029823505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0.473517</v>
      </c>
      <c r="D1594" t="n">
        <v>174.2635171332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0.4554768</v>
      </c>
      <c r="D1595" t="n">
        <v>167.3762531751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0.4387533</v>
      </c>
      <c r="D1596" t="n">
        <v>160.22666218032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0.4138316</v>
      </c>
      <c r="D1597" t="n">
        <v>150.30037315008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0.390924</v>
      </c>
      <c r="D1598" t="n">
        <v>141.48156836556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0.3707222</v>
      </c>
      <c r="D1599" t="n">
        <v>132.48163151064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0.340865</v>
      </c>
      <c r="D1600" t="n">
        <v>120.18877021962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0.3132245</v>
      </c>
      <c r="D1601" t="n">
        <v>108.99741833172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0.2889109</v>
      </c>
      <c r="D1602" t="n">
        <v>98.72421107220001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0.2584932</v>
      </c>
      <c r="D1603" t="n">
        <v>86.27260764726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0.2265195</v>
      </c>
      <c r="D1604" t="n">
        <v>73.21999794983999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0.1969468</v>
      </c>
      <c r="D1605" t="n">
        <v>61.0512561522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0.1645887</v>
      </c>
      <c r="D1606" t="n">
        <v>47.79440117748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0.1277144</v>
      </c>
      <c r="D1607" t="n">
        <v>33.3404078715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0.09608085</v>
      </c>
      <c r="D1608" t="n">
        <v>20.971317022866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0.06546628</v>
      </c>
      <c r="D1609" t="n">
        <v>8.446380266645999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0.02673457</v>
      </c>
      <c r="D1610" t="n">
        <v>-6.056675931041999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-0.007513078</v>
      </c>
      <c r="D1611" t="n">
        <v>-18.91454349555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-0.03893813</v>
      </c>
      <c r="D1612" t="n">
        <v>-32.00336388378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-0.07766975</v>
      </c>
      <c r="D1613" t="n">
        <v>-46.57773454488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-0.1087087</v>
      </c>
      <c r="D1614" t="n">
        <v>-57.80355184062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-0.1355461</v>
      </c>
      <c r="D1615" t="n">
        <v>-68.81091002298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-0.1720274</v>
      </c>
      <c r="D1616" t="n">
        <v>-83.1657209418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-0.203139</v>
      </c>
      <c r="D1617" t="n">
        <v>-94.67395961327999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-0.2279027</v>
      </c>
      <c r="D1618" t="n">
        <v>-104.4926071371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-0.2607659</v>
      </c>
      <c r="D1619" t="n">
        <v>-116.59436780454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-0.2890688</v>
      </c>
      <c r="D1620" t="n">
        <v>-126.2866316841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-0.3080164</v>
      </c>
      <c r="D1621" t="n">
        <v>-133.5688641846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-0.3352944</v>
      </c>
      <c r="D1622" t="n">
        <v>-143.27427271788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-0.3653378</v>
      </c>
      <c r="D1623" t="n">
        <v>-153.23342338242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-0.3851538</v>
      </c>
      <c r="D1624" t="n">
        <v>-159.79141062018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-0.4039155</v>
      </c>
      <c r="D1625" t="n">
        <v>-166.66842300624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-0.4249769</v>
      </c>
      <c r="D1626" t="n">
        <v>-174.00307688892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-0.4378817</v>
      </c>
      <c r="D1627" t="n">
        <v>-178.21549815462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-0.4491541</v>
      </c>
      <c r="D1628" t="n">
        <v>-182.53939740462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-0.4637863</v>
      </c>
      <c r="D1629" t="n">
        <v>-187.49964883806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-0.4732676</v>
      </c>
      <c r="D1630" t="n">
        <v>-190.88697578724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-0.4819174</v>
      </c>
      <c r="D1631" t="n">
        <v>-193.91530903578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-0.4893948</v>
      </c>
      <c r="D1632" t="n">
        <v>-195.5825416935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-0.4921657</v>
      </c>
      <c r="D1633" t="n">
        <v>-195.98817061296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-0.4972546</v>
      </c>
      <c r="D1634" t="n">
        <v>-197.24609510604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-0.5007882</v>
      </c>
      <c r="D1635" t="n">
        <v>-197.30622089052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-0.4992857</v>
      </c>
      <c r="D1636" t="n">
        <v>-195.9251517468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-0.4999175</v>
      </c>
      <c r="D1637" t="n">
        <v>-195.59373666174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-0.4972962</v>
      </c>
      <c r="D1638" t="n">
        <v>-193.46590653264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-0.4874579</v>
      </c>
      <c r="D1639" t="n">
        <v>-188.82521483868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-0.4816517</v>
      </c>
      <c r="D1640" t="n">
        <v>-185.69030926608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-0.4770829</v>
      </c>
      <c r="D1641" t="n">
        <v>-182.50917727968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-0.4652129</v>
      </c>
      <c r="D1642" t="n">
        <v>-177.25291956522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-0.4553897</v>
      </c>
      <c r="D1643" t="n">
        <v>-172.58508950724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-0.449307</v>
      </c>
      <c r="D1644" t="n">
        <v>-167.83383177864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-0.4359585</v>
      </c>
      <c r="D1645" t="n">
        <v>-160.61795147754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-0.4186962</v>
      </c>
      <c r="D1646" t="n">
        <v>-153.11968124724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-0.4058776</v>
      </c>
      <c r="D1647" t="n">
        <v>-146.3267254626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-0.3907387</v>
      </c>
      <c r="D1648" t="n">
        <v>-138.23650556334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-0.3697996</v>
      </c>
      <c r="D1649" t="n">
        <v>-129.4234240491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-0.353152</v>
      </c>
      <c r="D1650" t="n">
        <v>-121.17534251904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-0.3366058</v>
      </c>
      <c r="D1651" t="n">
        <v>-112.2454371087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-0.3104268</v>
      </c>
      <c r="D1652" t="n">
        <v>-102.20587764138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-0.2850691</v>
      </c>
      <c r="D1653" t="n">
        <v>-92.39298483438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-0.2604057</v>
      </c>
      <c r="D1654" t="n">
        <v>-81.70191595134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-0.229746</v>
      </c>
      <c r="D1655" t="n">
        <v>-70.11043828848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-0.2056275</v>
      </c>
      <c r="D1656" t="n">
        <v>-60.04232536284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-0.1840852</v>
      </c>
      <c r="D1657" t="n">
        <v>-50.07943256004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-0.153208</v>
      </c>
      <c r="D1658" t="n">
        <v>-38.49965301005999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-0.1210791</v>
      </c>
      <c r="D1659" t="n">
        <v>-26.671876611678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-0.09204169</v>
      </c>
      <c r="D1660" t="n">
        <v>-14.68356877125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-0.06138035</v>
      </c>
      <c r="D1661" t="n">
        <v>-2.5898037010704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-0.03192883</v>
      </c>
      <c r="D1662" t="n">
        <v>7.943927450526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-0.005554355</v>
      </c>
      <c r="D1663" t="n">
        <v>18.026534086452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0.02647292</v>
      </c>
      <c r="D1664" t="n">
        <v>29.877241301802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0.06160379</v>
      </c>
      <c r="D1665" t="n">
        <v>41.97653970516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0.09180811</v>
      </c>
      <c r="D1666" t="n">
        <v>53.6190236559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0.1245516</v>
      </c>
      <c r="D1667" t="n">
        <v>65.57458935887999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0.1557571</v>
      </c>
      <c r="D1668" t="n">
        <v>75.83182177608001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0.1789491</v>
      </c>
      <c r="D1669" t="n">
        <v>84.91279636458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0.2069881</v>
      </c>
      <c r="D1670" t="n">
        <v>95.69961996191999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0.2375506</v>
      </c>
      <c r="D1671" t="n">
        <v>106.54200959544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0.2620693</v>
      </c>
      <c r="D1672" t="n">
        <v>116.26622315964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0.2894517</v>
      </c>
      <c r="D1673" t="n">
        <v>126.86200902648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0.3169146</v>
      </c>
      <c r="D1674" t="n">
        <v>136.06317229086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0.3356498</v>
      </c>
      <c r="D1675" t="n">
        <v>142.14295199484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0.3611252</v>
      </c>
      <c r="D1676" t="n">
        <v>149.86097064666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0.3951644</v>
      </c>
      <c r="D1677" t="n">
        <v>159.46468106958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0.4193736</v>
      </c>
      <c r="D1678" t="n">
        <v>166.18933496934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0.4400153</v>
      </c>
      <c r="D1679" t="n">
        <v>172.22376876264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0.4638164</v>
      </c>
      <c r="D1680" t="n">
        <v>179.89018364232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0.479357</v>
      </c>
      <c r="D1681" t="n">
        <v>184.55813948646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0.4891795</v>
      </c>
      <c r="D1682" t="n">
        <v>187.5753092133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0.5029272</v>
      </c>
      <c r="D1683" t="n">
        <v>192.71137825188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0.514614</v>
      </c>
      <c r="D1684" t="n">
        <v>196.60461713658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0.5211829</v>
      </c>
      <c r="D1685" t="n">
        <v>198.96751015218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0.5282087</v>
      </c>
      <c r="D1686" t="n">
        <v>201.80159812314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0.533023</v>
      </c>
      <c r="D1687" t="n">
        <v>203.2121012283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0.5306967</v>
      </c>
      <c r="D1688" t="n">
        <v>201.93137799372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0.5290093</v>
      </c>
      <c r="D1689" t="n">
        <v>201.14128367622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0.5313743</v>
      </c>
      <c r="D1690" t="n">
        <v>201.28408241436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0.5274588</v>
      </c>
      <c r="D1691" t="n">
        <v>199.04298184818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0.5219932</v>
      </c>
      <c r="D1692" t="n">
        <v>196.3393026786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0.5185962</v>
      </c>
      <c r="D1693" t="n">
        <v>193.70401973352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0.5085859</v>
      </c>
      <c r="D1694" t="n">
        <v>188.7361582374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0.4944475</v>
      </c>
      <c r="D1695" t="n">
        <v>183.09093826968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0.4796446</v>
      </c>
      <c r="D1696" t="n">
        <v>176.98059252882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0.4623353</v>
      </c>
      <c r="D1697" t="n">
        <v>169.85137889196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0.445401</v>
      </c>
      <c r="D1698" t="n">
        <v>163.28769983046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0.4255074</v>
      </c>
      <c r="D1699" t="n">
        <v>154.8680774247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0.3999438</v>
      </c>
      <c r="D1700" t="n">
        <v>144.84106512684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0.3785109</v>
      </c>
      <c r="D1701" t="n">
        <v>136.15018486704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0.3542391</v>
      </c>
      <c r="D1702" t="n">
        <v>125.31087699444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0.3233038</v>
      </c>
      <c r="D1703" t="n">
        <v>113.06612890962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0.2986812</v>
      </c>
      <c r="D1704" t="n">
        <v>102.99741849972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0.2719119</v>
      </c>
      <c r="D1705" t="n">
        <v>91.83355088777999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0.2388709</v>
      </c>
      <c r="D1706" t="n">
        <v>78.52726195218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0.2081302</v>
      </c>
      <c r="D1707" t="n">
        <v>65.68043841251999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0.1771498</v>
      </c>
      <c r="D1708" t="n">
        <v>53.19311171814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0.1429145</v>
      </c>
      <c r="D1709" t="n">
        <v>39.15936997272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0.1083831</v>
      </c>
      <c r="D1710" t="n">
        <v>25.558999284348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0.07823028</v>
      </c>
      <c r="D1711" t="n">
        <v>13.728024772848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0.04426751</v>
      </c>
      <c r="D1712" t="n">
        <v>-0.08902669562045999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0.005573187</v>
      </c>
      <c r="D1713" t="n">
        <v>-14.222210293602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-0.02621697</v>
      </c>
      <c r="D1714" t="n">
        <v>-26.5724835327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-0.06095837</v>
      </c>
      <c r="D1715" t="n">
        <v>-40.65883533954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-0.0977364</v>
      </c>
      <c r="D1716" t="n">
        <v>-53.78559597828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-0.1235537</v>
      </c>
      <c r="D1717" t="n">
        <v>-63.88597305395999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-0.1561386</v>
      </c>
      <c r="D1718" t="n">
        <v>-76.84877143313999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-0.1935063</v>
      </c>
      <c r="D1719" t="n">
        <v>-90.71685280583999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-0.218508</v>
      </c>
      <c r="D1720" t="n">
        <v>-100.68968271528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-0.2468197</v>
      </c>
      <c r="D1721" t="n">
        <v>-111.42732392406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-0.2777438</v>
      </c>
      <c r="D1722" t="n">
        <v>-122.70339279072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-0.2992032</v>
      </c>
      <c r="D1723" t="n">
        <v>-130.5743674131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-0.322615</v>
      </c>
      <c r="D1724" t="n">
        <v>-138.91317221106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-0.3524557</v>
      </c>
      <c r="D1725" t="n">
        <v>-149.38782600582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-0.3780846</v>
      </c>
      <c r="D1726" t="n">
        <v>-157.54109621778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-0.396034</v>
      </c>
      <c r="D1727" t="n">
        <v>-163.56373755858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-0.4156681</v>
      </c>
      <c r="D1728" t="n">
        <v>-170.91842288724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-0.4338462</v>
      </c>
      <c r="D1729" t="n">
        <v>-176.8573849851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-0.4444562</v>
      </c>
      <c r="D1730" t="n">
        <v>-180.6408754452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-0.4576086</v>
      </c>
      <c r="D1731" t="n">
        <v>-185.51128411386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-0.4701351</v>
      </c>
      <c r="D1732" t="n">
        <v>-189.5893028676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-0.4781069</v>
      </c>
      <c r="D1733" t="n">
        <v>-192.47644115154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-0.4869797</v>
      </c>
      <c r="D1734" t="n">
        <v>-195.08810774508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-0.4917758</v>
      </c>
      <c r="D1735" t="n">
        <v>-195.86499451578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-0.4943685</v>
      </c>
      <c r="D1736" t="n">
        <v>-196.48266745446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-0.498834</v>
      </c>
      <c r="D1737" t="n">
        <v>-197.45008881102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-0.4995098</v>
      </c>
      <c r="D1738" t="n">
        <v>-196.51291902594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-0.498374</v>
      </c>
      <c r="D1739" t="n">
        <v>-195.48870521814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-0.497699</v>
      </c>
      <c r="D1740" t="n">
        <v>-194.52612662874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-0.4909288</v>
      </c>
      <c r="D1741" t="n">
        <v>-190.5910323993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-0.482094</v>
      </c>
      <c r="D1742" t="n">
        <v>-186.51332811096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-0.4775988</v>
      </c>
      <c r="D1743" t="n">
        <v>-183.88801371906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-0.4703883</v>
      </c>
      <c r="D1744" t="n">
        <v>-179.52273082242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-0.4604752</v>
      </c>
      <c r="D1745" t="n">
        <v>-174.32392593654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-0.4520258</v>
      </c>
      <c r="D1746" t="n">
        <v>-169.65829713636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-0.4410264</v>
      </c>
      <c r="D1747" t="n">
        <v>-163.57449227526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-0.4265507</v>
      </c>
      <c r="D1748" t="n">
        <v>-156.01930380756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-0.4115607</v>
      </c>
      <c r="D1749" t="n">
        <v>-148.92376941504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-0.3969488</v>
      </c>
      <c r="D1750" t="n">
        <v>-141.53480735778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-0.3790751</v>
      </c>
      <c r="D1751" t="n">
        <v>-132.75587678598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-0.3613125</v>
      </c>
      <c r="D1752" t="n">
        <v>-124.32858142446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-0.3434843</v>
      </c>
      <c r="D1753" t="n">
        <v>-116.07792127812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-0.3188008</v>
      </c>
      <c r="D1754" t="n">
        <v>-106.13559451248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-0.2958965</v>
      </c>
      <c r="D1755" t="n">
        <v>-96.07336208981999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-0.2723466</v>
      </c>
      <c r="D1756" t="n">
        <v>-86.15895985169999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-0.2417056</v>
      </c>
      <c r="D1757" t="n">
        <v>-74.49351992676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-0.2155726</v>
      </c>
      <c r="D1758" t="n">
        <v>-63.87229380906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-0.1913925</v>
      </c>
      <c r="D1759" t="n">
        <v>-54.73572173784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-0.1634339</v>
      </c>
      <c r="D1760" t="n">
        <v>-43.18650822474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-0.1346136</v>
      </c>
      <c r="D1761" t="n">
        <v>-30.937898504808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-0.1045731</v>
      </c>
      <c r="D1762" t="n">
        <v>-19.74977932122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-0.07417081</v>
      </c>
      <c r="D1763" t="n">
        <v>-7.656811106364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-0.04359967</v>
      </c>
      <c r="D1764" t="n">
        <v>3.971503033452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-0.01693389</v>
      </c>
      <c r="D1765" t="n">
        <v>13.90293986229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0.01033528</v>
      </c>
      <c r="D1766" t="n">
        <v>24.817738298814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0.04483511</v>
      </c>
      <c r="D1767" t="n">
        <v>37.17443292138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0.07803025</v>
      </c>
      <c r="D1768" t="n">
        <v>49.04694831222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0.1087465</v>
      </c>
      <c r="D1769" t="n">
        <v>60.68370899268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0.1413503</v>
      </c>
      <c r="D1770" t="n">
        <v>71.69455774097999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0.1686928</v>
      </c>
      <c r="D1771" t="n">
        <v>81.23229332298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0.1939507</v>
      </c>
      <c r="D1772" t="n">
        <v>91.05512323662001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0.2237682</v>
      </c>
      <c r="D1773" t="n">
        <v>101.98528016328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0.2509765</v>
      </c>
      <c r="D1774" t="n">
        <v>112.42600314138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0.2780662</v>
      </c>
      <c r="D1775" t="n">
        <v>122.58634876884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0.3059651</v>
      </c>
      <c r="D1776" t="n">
        <v>132.33090824442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0.3279395</v>
      </c>
      <c r="D1777" t="n">
        <v>139.17744893322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0.3521769</v>
      </c>
      <c r="D1778" t="n">
        <v>146.45606508162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0.3836205</v>
      </c>
      <c r="D1779" t="n">
        <v>156.20417801622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0.4109119</v>
      </c>
      <c r="D1780" t="n">
        <v>163.04914637802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0.4311721</v>
      </c>
      <c r="D1781" t="n">
        <v>169.31232230328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0.4560707</v>
      </c>
      <c r="D1782" t="n">
        <v>177.86141011422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0.4751965</v>
      </c>
      <c r="D1783" t="n">
        <v>182.57081249808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0.482269</v>
      </c>
      <c r="D1784" t="n">
        <v>185.40842248152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0.4979318</v>
      </c>
      <c r="D1785" t="n">
        <v>191.02464873936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0.5113333</v>
      </c>
      <c r="D1786" t="n">
        <v>195.06172409802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0.5161529</v>
      </c>
      <c r="D1787" t="n">
        <v>197.59342214034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0.526543</v>
      </c>
      <c r="D1788" t="n">
        <v>201.33071763318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0.5319161</v>
      </c>
      <c r="D1789" t="n">
        <v>203.13574902918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0.5289801</v>
      </c>
      <c r="D1790" t="n">
        <v>201.71911384872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0.5283362</v>
      </c>
      <c r="D1791" t="n">
        <v>201.1207490856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0.5314502</v>
      </c>
      <c r="D1792" t="n">
        <v>201.7481075586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0.5300503</v>
      </c>
      <c r="D1793" t="n">
        <v>200.07206986968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0.5243193</v>
      </c>
      <c r="D1794" t="n">
        <v>197.39427120252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0.5219289</v>
      </c>
      <c r="D1795" t="n">
        <v>195.25445994168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0.5139795</v>
      </c>
      <c r="D1796" t="n">
        <v>190.91810786184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0.4989063</v>
      </c>
      <c r="D1797" t="n">
        <v>185.17754198484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0.4863284</v>
      </c>
      <c r="D1798" t="n">
        <v>179.70065534574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0.4703545</v>
      </c>
      <c r="D1799" t="n">
        <v>172.96832849022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0.4525551</v>
      </c>
      <c r="D1800" t="n">
        <v>166.3012532052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0.4344579</v>
      </c>
      <c r="D1801" t="n">
        <v>158.48842323528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0.4096886</v>
      </c>
      <c r="D1802" t="n">
        <v>148.79049897852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0.3878305</v>
      </c>
      <c r="D1803" t="n">
        <v>140.29361242398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0.3648849</v>
      </c>
      <c r="D1804" t="n">
        <v>129.79798378704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0.3343318</v>
      </c>
      <c r="D1805" t="n">
        <v>117.54930488472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0.3094926</v>
      </c>
      <c r="D1806" t="n">
        <v>107.663518998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0.2848666</v>
      </c>
      <c r="D1807" t="n">
        <v>96.69065767001999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0.2526459</v>
      </c>
      <c r="D1808" t="n">
        <v>83.67669577026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0.222282</v>
      </c>
      <c r="D1809" t="n">
        <v>71.23046970365999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0.1912572</v>
      </c>
      <c r="D1810" t="n">
        <v>58.41767132027999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0.1554547</v>
      </c>
      <c r="D1811" t="n">
        <v>44.48084781113999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0.1224267</v>
      </c>
      <c r="D1812" t="n">
        <v>31.164772712292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0.09231984999999999</v>
      </c>
      <c r="D1813" t="n">
        <v>19.088968018968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0.05838992</v>
      </c>
      <c r="D1814" t="n">
        <v>5.794238831472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0.02128752</v>
      </c>
      <c r="D1815" t="n">
        <v>-8.452553222448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-0.01319538</v>
      </c>
      <c r="D1816" t="n">
        <v>-21.510414492048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-0.04828802</v>
      </c>
      <c r="D1817" t="n">
        <v>-35.37411850638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-0.08449236</v>
      </c>
      <c r="D1818" t="n">
        <v>-48.80295460836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-0.1124312</v>
      </c>
      <c r="D1819" t="n">
        <v>-59.00087885112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-0.1429461</v>
      </c>
      <c r="D1820" t="n">
        <v>-71.4962244132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-0.1803302</v>
      </c>
      <c r="D1821" t="n">
        <v>-85.89537495341999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-0.2073504</v>
      </c>
      <c r="D1822" t="n">
        <v>-96.16798472868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-0.2338506</v>
      </c>
      <c r="D1823" t="n">
        <v>-106.9141479498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-0.2677659</v>
      </c>
      <c r="D1824" t="n">
        <v>-118.95735515976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-0.2906647</v>
      </c>
      <c r="D1825" t="n">
        <v>-126.9924492744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-0.3111089</v>
      </c>
      <c r="D1826" t="n">
        <v>-135.0470087973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-0.3432179</v>
      </c>
      <c r="D1827" t="n">
        <v>-145.7999959176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-0.3687465</v>
      </c>
      <c r="D1828" t="n">
        <v>-154.20159945594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-0.387118</v>
      </c>
      <c r="D1829" t="n">
        <v>-160.77276279396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-0.4093607</v>
      </c>
      <c r="D1830" t="n">
        <v>-168.4132028316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-0.426907</v>
      </c>
      <c r="D1831" t="n">
        <v>-174.5800265583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-0.4397913</v>
      </c>
      <c r="D1832" t="n">
        <v>-179.0201207736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-0.4526033</v>
      </c>
      <c r="D1833" t="n">
        <v>-183.4514099577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-0.4645724</v>
      </c>
      <c r="D1834" t="n">
        <v>-187.89002618562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-0.4757475</v>
      </c>
      <c r="D1835" t="n">
        <v>-191.91439714212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-0.4837702</v>
      </c>
      <c r="D1836" t="n">
        <v>-194.18628387096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-0.4887364</v>
      </c>
      <c r="D1837" t="n">
        <v>-195.24565491048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-0.4932335</v>
      </c>
      <c r="D1838" t="n">
        <v>-196.43235299046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-0.4974916</v>
      </c>
      <c r="D1839" t="n">
        <v>-197.16927120882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-0.4992518</v>
      </c>
      <c r="D1840" t="n">
        <v>-196.78166115678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-0.4998195</v>
      </c>
      <c r="D1841" t="n">
        <v>-196.13203853346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-0.4996293</v>
      </c>
      <c r="D1842" t="n">
        <v>-195.30666119808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-0.4937427</v>
      </c>
      <c r="D1843" t="n">
        <v>-192.1599002799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-0.4851573</v>
      </c>
      <c r="D1844" t="n">
        <v>-187.86707021142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-0.4804108</v>
      </c>
      <c r="D1845" t="n">
        <v>-185.08911431436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-0.4749366</v>
      </c>
      <c r="D1846" t="n">
        <v>-181.60273076418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-0.4643852</v>
      </c>
      <c r="D1847" t="n">
        <v>-176.34697619436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-0.4557058</v>
      </c>
      <c r="D1848" t="n">
        <v>-171.68131594764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-0.4469211</v>
      </c>
      <c r="D1849" t="n">
        <v>-166.2529827663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-0.4323645</v>
      </c>
      <c r="D1850" t="n">
        <v>-158.92911504684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-0.4185037</v>
      </c>
      <c r="D1851" t="n">
        <v>-151.9844297067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-0.403639</v>
      </c>
      <c r="D1852" t="n">
        <v>-144.6946500366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-0.3856907</v>
      </c>
      <c r="D1853" t="n">
        <v>-136.31449303854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-0.3683084</v>
      </c>
      <c r="D1854" t="n">
        <v>-127.98943037856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-0.3488707</v>
      </c>
      <c r="D1855" t="n">
        <v>-119.37682055682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-0.3285075</v>
      </c>
      <c r="D1856" t="n">
        <v>-110.10716672832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-0.305981</v>
      </c>
      <c r="D1857" t="n">
        <v>-100.4124185721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-0.2794732</v>
      </c>
      <c r="D1858" t="n">
        <v>-90.15389684675999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-0.2536933</v>
      </c>
      <c r="D1859" t="n">
        <v>-78.99911728487999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-0.2282284</v>
      </c>
      <c r="D1860" t="n">
        <v>-68.30867733263999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-0.2028181</v>
      </c>
      <c r="D1861" t="n">
        <v>-58.51389773267999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-0.1751641</v>
      </c>
      <c r="D1862" t="n">
        <v>-47.67131941992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-0.144102</v>
      </c>
      <c r="D1863" t="n">
        <v>-35.94776628906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-0.1150201</v>
      </c>
      <c r="D1864" t="n">
        <v>-24.428650259394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-0.08421345</v>
      </c>
      <c r="D1865" t="n">
        <v>-12.199326702444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-0.05241289</v>
      </c>
      <c r="D1866" t="n">
        <v>-0.17785084407678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-0.02655553</v>
      </c>
      <c r="D1867" t="n">
        <v>9.618276460248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0.001407967</v>
      </c>
      <c r="D1868" t="n">
        <v>20.16782962398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0.03525344</v>
      </c>
      <c r="D1869" t="n">
        <v>32.76157140972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0.06670026</v>
      </c>
      <c r="D1870" t="n">
        <v>44.38449561258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0.09839542</v>
      </c>
      <c r="D1871" t="n">
        <v>56.10914937234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0.1321102</v>
      </c>
      <c r="D1872" t="n">
        <v>67.90122451386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0.1579689</v>
      </c>
      <c r="D1873" t="n">
        <v>77.44370852339999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0.1819844</v>
      </c>
      <c r="D1874" t="n">
        <v>86.95597240799999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0.2127127</v>
      </c>
      <c r="D1875" t="n">
        <v>97.87282744824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0.2399679</v>
      </c>
      <c r="D1876" t="n">
        <v>108.55012274676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0.2667203</v>
      </c>
      <c r="D1877" t="n">
        <v>118.86263818128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0.2960179</v>
      </c>
      <c r="D1878" t="n">
        <v>128.95590833892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0.3189029</v>
      </c>
      <c r="D1879" t="n">
        <v>136.9122603174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0.342391</v>
      </c>
      <c r="D1880" t="n">
        <v>143.41386390894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0.3716318</v>
      </c>
      <c r="D1881" t="n">
        <v>152.05210266078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0.4018046</v>
      </c>
      <c r="D1882" t="n">
        <v>161.19078165018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0.4251508</v>
      </c>
      <c r="D1883" t="n">
        <v>167.37219657144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0.4450966</v>
      </c>
      <c r="D1884" t="n">
        <v>173.85826557222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0.4681956</v>
      </c>
      <c r="D1885" t="n">
        <v>181.14835970772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0.4812821</v>
      </c>
      <c r="D1886" t="n">
        <v>184.8237369633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0.4912415</v>
      </c>
      <c r="D1887" t="n">
        <v>188.57590666956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0.5068886</v>
      </c>
      <c r="D1888" t="n">
        <v>193.83829645932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0.5154552999999999</v>
      </c>
      <c r="D1889" t="n">
        <v>196.69644103338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0.5221135</v>
      </c>
      <c r="D1890" t="n">
        <v>199.59122082654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0.5302585</v>
      </c>
      <c r="D1891" t="n">
        <v>202.4452773504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0.531455</v>
      </c>
      <c r="D1892" t="n">
        <v>202.40593772886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0.5288109</v>
      </c>
      <c r="D1893" t="n">
        <v>201.30813901746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0.530565</v>
      </c>
      <c r="D1894" t="n">
        <v>201.4633591389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0.531508</v>
      </c>
      <c r="D1895" t="n">
        <v>200.88571764564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0.5262987</v>
      </c>
      <c r="D1896" t="n">
        <v>198.40820199174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0.5224153</v>
      </c>
      <c r="D1897" t="n">
        <v>196.12606369086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0.5163046999999999</v>
      </c>
      <c r="D1898" t="n">
        <v>192.6221644179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0.5038278</v>
      </c>
      <c r="D1899" t="n">
        <v>187.0444916181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0.4910466</v>
      </c>
      <c r="D1900" t="n">
        <v>181.8613156626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0.4768702</v>
      </c>
      <c r="D1901" t="n">
        <v>175.80615859944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0.4594022</v>
      </c>
      <c r="D1902" t="n">
        <v>168.6308128884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0.441458</v>
      </c>
      <c r="D1903" t="n">
        <v>161.60521560084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0.4192994</v>
      </c>
      <c r="D1904" t="n">
        <v>152.44565610888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0.3945554</v>
      </c>
      <c r="D1905" t="n">
        <v>143.0111595177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0.3736785</v>
      </c>
      <c r="D1906" t="n">
        <v>134.30836101924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0.346926</v>
      </c>
      <c r="D1907" t="n">
        <v>122.46411606786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0.3168209</v>
      </c>
      <c r="D1908" t="n">
        <v>110.83763840598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0.2938687</v>
      </c>
      <c r="D1909" t="n">
        <v>101.32213552776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0.2651475</v>
      </c>
      <c r="D1910" t="n">
        <v>88.92691574903999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0.230954</v>
      </c>
      <c r="D1911" t="n">
        <v>75.36509222940001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0.2024487</v>
      </c>
      <c r="D1912" t="n">
        <v>63.49424350517999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0.1696934</v>
      </c>
      <c r="D1913" t="n">
        <v>50.09987281104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0.1331512</v>
      </c>
      <c r="D1914" t="n">
        <v>35.77194868392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0.1042873</v>
      </c>
      <c r="D1915" t="n">
        <v>23.853703734612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0.07281644</v>
      </c>
      <c r="D1916" t="n">
        <v>11.302298425674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0.03416137</v>
      </c>
      <c r="D1917" t="n">
        <v>-3.452914997658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-0.0002662507</v>
      </c>
      <c r="D1918" t="n">
        <v>-16.721420915448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-0.03355726</v>
      </c>
      <c r="D1919" t="n">
        <v>-29.629143824472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-0.07013418</v>
      </c>
      <c r="D1920" t="n">
        <v>-43.81380380466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-0.101768</v>
      </c>
      <c r="D1921" t="n">
        <v>-55.41166511514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-0.130016</v>
      </c>
      <c r="D1922" t="n">
        <v>-66.1078597842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-0.1654478</v>
      </c>
      <c r="D1923" t="n">
        <v>-80.38499774922001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-0.1988293</v>
      </c>
      <c r="D1924" t="n">
        <v>-92.97326783699999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-0.2232276</v>
      </c>
      <c r="D1925" t="n">
        <v>-102.43377071676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-0.253553</v>
      </c>
      <c r="D1926" t="n">
        <v>-114.08377039056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-0.2828675</v>
      </c>
      <c r="D1927" t="n">
        <v>-124.34053110966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-0.30278</v>
      </c>
      <c r="D1928" t="n">
        <v>-131.61826675494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-0.3295037</v>
      </c>
      <c r="D1929" t="n">
        <v>-141.41373817878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-0.3597445</v>
      </c>
      <c r="D1930" t="n">
        <v>-151.56298317762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-0.38056</v>
      </c>
      <c r="D1931" t="n">
        <v>-158.26219682652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-0.3994162</v>
      </c>
      <c r="D1932" t="n">
        <v>-165.1860016641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-0.4204504</v>
      </c>
      <c r="D1933" t="n">
        <v>-172.43307693288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-0.4345826</v>
      </c>
      <c r="D1934" t="n">
        <v>-176.98612711986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-0.4468149</v>
      </c>
      <c r="D1935" t="n">
        <v>-181.60634711628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-0.4616067</v>
      </c>
      <c r="D1936" t="n">
        <v>-186.63534068616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-0.4715263</v>
      </c>
      <c r="D1937" t="n">
        <v>-190.14304499046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-0.4805765</v>
      </c>
      <c r="D1938" t="n">
        <v>-193.23471157056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-0.4881646</v>
      </c>
      <c r="D1939" t="n">
        <v>-194.9833278738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-0.4910341</v>
      </c>
      <c r="D1940" t="n">
        <v>-195.67266747714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-0.4959603</v>
      </c>
      <c r="D1941" t="n">
        <v>-196.94389385664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-0.4998784</v>
      </c>
      <c r="D1942" t="n">
        <v>-197.1699630327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-0.498852</v>
      </c>
      <c r="D1943" t="n">
        <v>-196.07317061058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-0.498852</v>
      </c>
      <c r="D1944" t="n">
        <v>-195.41348509446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-0.4972829</v>
      </c>
      <c r="D1945" t="n">
        <v>-193.75273042398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-0.4882288</v>
      </c>
      <c r="D1946" t="n">
        <v>-189.53090664282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-0.4811679</v>
      </c>
      <c r="D1947" t="n">
        <v>-185.97332812608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-0.4783366</v>
      </c>
      <c r="D1948" t="n">
        <v>-183.21820241706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-0.4679239</v>
      </c>
      <c r="D1949" t="n">
        <v>-178.07788809558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-0.4564631</v>
      </c>
      <c r="D1950" t="n">
        <v>-173.08766810952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-0.4507223</v>
      </c>
      <c r="D1951" t="n">
        <v>-168.88892608872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-0.4387496</v>
      </c>
      <c r="D1952" t="n">
        <v>-161.98842313728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-0.4211116</v>
      </c>
      <c r="D1953" t="n">
        <v>-154.28590762968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-0.4082259</v>
      </c>
      <c r="D1954" t="n">
        <v>-147.4663480722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-0.3940442</v>
      </c>
      <c r="D1955" t="n">
        <v>-139.4338011273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-0.3744041</v>
      </c>
      <c r="D1956" t="n">
        <v>-130.92889570506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-0.3571298</v>
      </c>
      <c r="D1957" t="n">
        <v>-122.9643047331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-0.3372973</v>
      </c>
      <c r="D1958" t="n">
        <v>-113.99172636798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-0.3126371</v>
      </c>
      <c r="D1959" t="n">
        <v>-103.97807884962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-0.2906888</v>
      </c>
      <c r="D1960" t="n">
        <v>-94.05745019657999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-0.2645672</v>
      </c>
      <c r="D1961" t="n">
        <v>-83.56807942109999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-0.2353436</v>
      </c>
      <c r="D1962" t="n">
        <v>-72.33323696837999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-0.2119417</v>
      </c>
      <c r="D1963" t="n">
        <v>-61.90729386408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-0.1862986</v>
      </c>
      <c r="D1964" t="n">
        <v>-51.97260860766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-0.1562452</v>
      </c>
      <c r="D1965" t="n">
        <v>-40.53436993422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-0.1270111</v>
      </c>
      <c r="D1966" t="n">
        <v>-28.478323101978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-0.09788817</v>
      </c>
      <c r="D1967" t="n">
        <v>-17.023738517046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-0.06758247000000001</v>
      </c>
      <c r="D1968" t="n">
        <v>-4.996861495308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-0.0372671</v>
      </c>
      <c r="D1969" t="n">
        <v>6.034348887642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-0.009995647999999999</v>
      </c>
      <c r="D1970" t="n">
        <v>15.952776282882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0.01957127</v>
      </c>
      <c r="D1971" t="n">
        <v>27.97116273882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0.05283723</v>
      </c>
      <c r="D1972" t="n">
        <v>40.07097372078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0.08396598</v>
      </c>
      <c r="D1973" t="n">
        <v>51.1724828439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0.1175167</v>
      </c>
      <c r="D1974" t="n">
        <v>63.46471520412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0.149372</v>
      </c>
      <c r="D1975" t="n">
        <v>74.16820547045999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0.1739234</v>
      </c>
      <c r="D1976" t="n">
        <v>83.1880479852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0.2025039</v>
      </c>
      <c r="D1977" t="n">
        <v>93.95600365854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0.2320727</v>
      </c>
      <c r="D1978" t="n">
        <v>104.68987128252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0.2572513</v>
      </c>
      <c r="D1979" t="n">
        <v>114.39226094796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0.2856276</v>
      </c>
      <c r="D1980" t="n">
        <v>125.09521662312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0.3125443</v>
      </c>
      <c r="D1981" t="n">
        <v>134.6191786206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0.3342911</v>
      </c>
      <c r="D1982" t="n">
        <v>141.0510966795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0.3591785</v>
      </c>
      <c r="D1983" t="n">
        <v>148.66122225258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0.3912051</v>
      </c>
      <c r="D1984" t="n">
        <v>158.22188236224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0.4170706</v>
      </c>
      <c r="D1985" t="n">
        <v>165.02883185718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0.4355704</v>
      </c>
      <c r="D1986" t="n">
        <v>170.88518389446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0.4606194</v>
      </c>
      <c r="D1987" t="n">
        <v>179.0287685721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0.4788915</v>
      </c>
      <c r="D1988" t="n">
        <v>184.23562377222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0.4866575</v>
      </c>
      <c r="D1989" t="n">
        <v>186.78873690828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0.5009083</v>
      </c>
      <c r="D1990" t="n">
        <v>192.04074933984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0.5130564</v>
      </c>
      <c r="D1991" t="n">
        <v>196.14691274688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0.5194315</v>
      </c>
      <c r="D1992" t="n">
        <v>198.39710136312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0.5289282</v>
      </c>
      <c r="D1993" t="n">
        <v>202.03738428006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0.5341579</v>
      </c>
      <c r="D1994" t="n">
        <v>203.49835908192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0.5311373</v>
      </c>
      <c r="D1995" t="n">
        <v>201.89304466146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0.5303263</v>
      </c>
      <c r="D1996" t="n">
        <v>201.5687050479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0.5324950000000001</v>
      </c>
      <c r="D1997" t="n">
        <v>201.61804466916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0.5290288</v>
      </c>
      <c r="D1998" t="n">
        <v>199.6882019559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0.5248494</v>
      </c>
      <c r="D1999" t="n">
        <v>197.48298189186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0.5206196</v>
      </c>
      <c r="D2000" t="n">
        <v>194.55930272844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0.510651</v>
      </c>
      <c r="D2001" t="n">
        <v>189.75757330314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2026-09-26T14:57:34Z</dcterms:modified>
  <cp:lastModifiedBy>F2451E0501</cp:lastModifiedBy>
</cp:coreProperties>
</file>