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0.7265307</v>
      </c>
      <c r="D2" t="n">
        <v>270.94235090418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0.7024878</v>
      </c>
      <c r="D3" t="n">
        <v>261.67492978002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0.6785758</v>
      </c>
      <c r="D4" t="n">
        <v>251.16150240144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0.6422603</v>
      </c>
      <c r="D5" t="n">
        <v>236.37194306712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0.6071704</v>
      </c>
      <c r="D6" t="n">
        <v>223.17618871962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0.5772718</v>
      </c>
      <c r="D7" t="n">
        <v>210.59156643048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0.535911</v>
      </c>
      <c r="D8" t="n">
        <v>193.29269899032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0.4924448</v>
      </c>
      <c r="D9" t="n">
        <v>177.23628434556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0.4524053</v>
      </c>
      <c r="D10" t="n">
        <v>161.32615900488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0.3989976</v>
      </c>
      <c r="D11" t="n">
        <v>139.56873823044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0.3495961</v>
      </c>
      <c r="D12" t="n">
        <v>120.31468216578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0.3117052</v>
      </c>
      <c r="D13" t="n">
        <v>103.96914803226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0.2594026</v>
      </c>
      <c r="D14" t="n">
        <v>82.76612975802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0.2048372</v>
      </c>
      <c r="D15" t="n">
        <v>61.48377186336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0.1607784</v>
      </c>
      <c r="D16" t="n">
        <v>42.37776610902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0.1071686</v>
      </c>
      <c r="D17" t="n">
        <v>20.26086421257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0.04987653</v>
      </c>
      <c r="D18" t="n">
        <v>-1.3585748047272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0.002160505</v>
      </c>
      <c r="D19" t="n">
        <v>-19.948087491768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-0.05030172</v>
      </c>
      <c r="D20" t="n">
        <v>-41.46833217221999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-0.1084422</v>
      </c>
      <c r="D21" t="n">
        <v>-63.27679068107999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-0.1558478</v>
      </c>
      <c r="D22" t="n">
        <v>-80.40433737132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-0.2044883</v>
      </c>
      <c r="D23" t="n">
        <v>-99.22851923418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-0.2627248</v>
      </c>
      <c r="D24" t="n">
        <v>-121.08166327638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-0.3046102</v>
      </c>
      <c r="D25" t="n">
        <v>-137.45732319522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-0.3407015</v>
      </c>
      <c r="D26" t="n">
        <v>-152.0698070628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-0.3919789</v>
      </c>
      <c r="D27" t="n">
        <v>-171.3737373399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-0.4310414</v>
      </c>
      <c r="D28" t="n">
        <v>-186.49122119334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-0.4613866</v>
      </c>
      <c r="D29" t="n">
        <v>-198.8808120414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-0.5052872</v>
      </c>
      <c r="D30" t="n">
        <v>-216.0081700524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-0.5436949</v>
      </c>
      <c r="D31" t="n">
        <v>-228.72238353288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-0.5682839</v>
      </c>
      <c r="D32" t="n">
        <v>-236.86845248718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-0.600594</v>
      </c>
      <c r="D33" t="n">
        <v>-249.58860936372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-0.6377723</v>
      </c>
      <c r="D34" t="n">
        <v>-261.21860903808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-0.6591541</v>
      </c>
      <c r="D35" t="n">
        <v>-268.09093588968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-0.6818337</v>
      </c>
      <c r="D36" t="n">
        <v>-276.47864005734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-0.7060868</v>
      </c>
      <c r="D37" t="n">
        <v>-283.81049519796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-0.7166024</v>
      </c>
      <c r="D38" t="n">
        <v>-288.10527495192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-0.7332748</v>
      </c>
      <c r="D39" t="n">
        <v>-293.59156410648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-0.7454627</v>
      </c>
      <c r="D40" t="n">
        <v>-296.28244453428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-0.7458502</v>
      </c>
      <c r="D41" t="n">
        <v>-296.59398540606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-0.7545652</v>
      </c>
      <c r="D42" t="n">
        <v>-299.28832495326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-0.760344</v>
      </c>
      <c r="D43" t="n">
        <v>-299.81914254846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-0.758188</v>
      </c>
      <c r="D44" t="n">
        <v>-297.7224759405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-0.7566105</v>
      </c>
      <c r="D45" t="n">
        <v>-296.65977156774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-0.7486737</v>
      </c>
      <c r="D46" t="n">
        <v>-293.0727905361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-0.7331616</v>
      </c>
      <c r="D47" t="n">
        <v>-286.50332531124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-0.7242541</v>
      </c>
      <c r="D48" t="n">
        <v>-282.72291661206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-0.7166536</v>
      </c>
      <c r="D49" t="n">
        <v>-278.21801107782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-0.6953728</v>
      </c>
      <c r="D50" t="n">
        <v>-269.20508680188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-0.6764997</v>
      </c>
      <c r="D51" t="n">
        <v>-261.49530714354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-0.6615495</v>
      </c>
      <c r="D52" t="n">
        <v>-253.68612497226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-0.6373169</v>
      </c>
      <c r="D53" t="n">
        <v>-242.46011899728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-0.6140141</v>
      </c>
      <c r="D54" t="n">
        <v>-232.02694318878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-0.5934082000000001</v>
      </c>
      <c r="D55" t="n">
        <v>-221.89706925858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-0.5686148</v>
      </c>
      <c r="D56" t="n">
        <v>-209.33826457878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-0.5441499</v>
      </c>
      <c r="D57" t="n">
        <v>-197.23367372274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-0.5201384999999999</v>
      </c>
      <c r="D58" t="n">
        <v>-185.58175581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-0.4886681</v>
      </c>
      <c r="D59" t="n">
        <v>-171.24313985928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-0.4552185</v>
      </c>
      <c r="D60" t="n">
        <v>-156.54046731498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-0.4229102</v>
      </c>
      <c r="D61" t="n">
        <v>-141.48996459174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-0.3823116</v>
      </c>
      <c r="D62" t="n">
        <v>-123.6499965378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-0.343381</v>
      </c>
      <c r="D63" t="n">
        <v>-107.97952527846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-0.316165</v>
      </c>
      <c r="D64" t="n">
        <v>-95.70584637684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-0.2800472</v>
      </c>
      <c r="D65" t="n">
        <v>-79.68150720287998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-0.2291795</v>
      </c>
      <c r="D66" t="n">
        <v>-60.09814297134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-0.1899546</v>
      </c>
      <c r="D67" t="n">
        <v>-43.37336356542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-0.1533945</v>
      </c>
      <c r="D68" t="n">
        <v>-27.27047093454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-0.1057641</v>
      </c>
      <c r="D69" t="n">
        <v>-8.861197865093999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-0.06885898</v>
      </c>
      <c r="D70" t="n">
        <v>6.870216788765999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-0.02810808</v>
      </c>
      <c r="D71" t="n">
        <v>22.86687042891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0.02627818</v>
      </c>
      <c r="D72" t="n">
        <v>41.88436989642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0.07164402</v>
      </c>
      <c r="D73" t="n">
        <v>57.70106756676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0.1191897</v>
      </c>
      <c r="D74" t="n">
        <v>74.22776521722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0.1777822</v>
      </c>
      <c r="D75" t="n">
        <v>93.0592741239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0.2250735</v>
      </c>
      <c r="D76" t="n">
        <v>107.57213535276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0.2663732</v>
      </c>
      <c r="D77" t="n">
        <v>121.9778267733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0.3145744</v>
      </c>
      <c r="D78" t="n">
        <v>137.69584520112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0.3554548</v>
      </c>
      <c r="D79" t="n">
        <v>151.14804608232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0.398394</v>
      </c>
      <c r="D80" t="n">
        <v>167.01490098396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0.4472373</v>
      </c>
      <c r="D81" t="n">
        <v>184.15449169902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0.4797041</v>
      </c>
      <c r="D82" t="n">
        <v>196.17414545052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0.5066782</v>
      </c>
      <c r="D83" t="n">
        <v>206.39666088756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0.5403874</v>
      </c>
      <c r="D84" t="n">
        <v>219.17810707056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0.5738633</v>
      </c>
      <c r="D85" t="n">
        <v>231.57320106312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0.6027393</v>
      </c>
      <c r="D86" t="n">
        <v>241.17486746094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0.6287469</v>
      </c>
      <c r="D87" t="n">
        <v>251.09263447884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0.6644115</v>
      </c>
      <c r="D88" t="n">
        <v>262.52669076246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0.6922836999999999</v>
      </c>
      <c r="D89" t="n">
        <v>270.6457471389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0.7109064</v>
      </c>
      <c r="D90" t="n">
        <v>276.80908029966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0.7389383</v>
      </c>
      <c r="D91" t="n">
        <v>284.68936309788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0.753305</v>
      </c>
      <c r="D92" t="n">
        <v>289.29486611358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0.7651812</v>
      </c>
      <c r="D93" t="n">
        <v>293.43040058898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0.7881831</v>
      </c>
      <c r="D94" t="n">
        <v>301.62948840972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0.7958627</v>
      </c>
      <c r="D95" t="n">
        <v>304.20684682812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0.7927887</v>
      </c>
      <c r="D96" t="n">
        <v>302.20665820488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0.7994772</v>
      </c>
      <c r="D97" t="n">
        <v>305.65744427178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0.8045142</v>
      </c>
      <c r="D98" t="n">
        <v>305.6565952152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0.7948931</v>
      </c>
      <c r="D99" t="n">
        <v>301.38448841658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0.7954758</v>
      </c>
      <c r="D100" t="n">
        <v>301.97348211078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0.7906545</v>
      </c>
      <c r="D101" t="n">
        <v>297.25889104782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0.7659786</v>
      </c>
      <c r="D102" t="n">
        <v>288.2463755769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0.7537288</v>
      </c>
      <c r="D103" t="n">
        <v>282.98791660464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0.7367552000000001</v>
      </c>
      <c r="D104" t="n">
        <v>274.6683885357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0.7112683</v>
      </c>
      <c r="D105" t="n">
        <v>265.23842024628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0.6912069</v>
      </c>
      <c r="D106" t="n">
        <v>256.39096766382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0.6572341</v>
      </c>
      <c r="D107" t="n">
        <v>242.25986743056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0.6188644</v>
      </c>
      <c r="D108" t="n">
        <v>227.72099991312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0.5895344</v>
      </c>
      <c r="D109" t="n">
        <v>216.16653482784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0.5530136</v>
      </c>
      <c r="D110" t="n">
        <v>200.59471136448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0.5080371</v>
      </c>
      <c r="D111" t="n">
        <v>183.18842254368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0.4688267</v>
      </c>
      <c r="D112" t="n">
        <v>168.37203931074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0.4216552</v>
      </c>
      <c r="D113" t="n">
        <v>148.50559332612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0.3656122</v>
      </c>
      <c r="D114" t="n">
        <v>126.7632039978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0.3255839</v>
      </c>
      <c r="D115" t="n">
        <v>110.5690220613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0.2826132</v>
      </c>
      <c r="D116" t="n">
        <v>91.93902258294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0.2247382</v>
      </c>
      <c r="D117" t="n">
        <v>69.56568987605999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0.1773697</v>
      </c>
      <c r="D118" t="n">
        <v>49.96458979596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0.12905</v>
      </c>
      <c r="D119" t="n">
        <v>29.293983456498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0.06970853</v>
      </c>
      <c r="D120" t="n">
        <v>6.519374031294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0.02063238</v>
      </c>
      <c r="D121" t="n">
        <v>-12.597886439712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-0.02810629</v>
      </c>
      <c r="D122" t="n">
        <v>-32.40710601084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-0.08743132000000001</v>
      </c>
      <c r="D123" t="n">
        <v>-55.32525002321999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-0.137827</v>
      </c>
      <c r="D124" t="n">
        <v>-73.75540673988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-0.1848239</v>
      </c>
      <c r="D125" t="n">
        <v>-91.09767040524001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-0.2418279</v>
      </c>
      <c r="D126" t="n">
        <v>-112.92983960526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-0.2901955</v>
      </c>
      <c r="D127" t="n">
        <v>-131.46609694788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-0.3256071</v>
      </c>
      <c r="D128" t="n">
        <v>-145.73845503882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-0.3712655</v>
      </c>
      <c r="D129" t="n">
        <v>-163.94266836558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-0.417491</v>
      </c>
      <c r="D130" t="n">
        <v>-181.41656724738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-0.4476173</v>
      </c>
      <c r="D131" t="n">
        <v>-193.55464866852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-0.4855784</v>
      </c>
      <c r="D132" t="n">
        <v>-208.79140924818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-0.5303721</v>
      </c>
      <c r="D133" t="n">
        <v>-224.67895597314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-0.558691</v>
      </c>
      <c r="D134" t="n">
        <v>-233.6501506905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-0.5861533</v>
      </c>
      <c r="D135" t="n">
        <v>-244.03713153174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-0.6243749</v>
      </c>
      <c r="D136" t="n">
        <v>-257.64096762882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-0.651728</v>
      </c>
      <c r="D137" t="n">
        <v>-265.46709948516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-0.6709091</v>
      </c>
      <c r="D138" t="n">
        <v>-272.44587287466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-0.6977989</v>
      </c>
      <c r="D139" t="n">
        <v>-281.79835688952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-0.7143411</v>
      </c>
      <c r="D140" t="n">
        <v>-286.68231901692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-0.7256258</v>
      </c>
      <c r="D141" t="n">
        <v>-291.30445725228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-0.7428083</v>
      </c>
      <c r="D142" t="n">
        <v>-296.10128101734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-0.7455066</v>
      </c>
      <c r="D143" t="n">
        <v>-296.02650114522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-0.7487156</v>
      </c>
      <c r="D144" t="n">
        <v>-297.91502310492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-0.7603955</v>
      </c>
      <c r="D145" t="n">
        <v>-300.6023500737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-0.7589185000000001</v>
      </c>
      <c r="D146" t="n">
        <v>-298.36310485338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-0.7559207999999999</v>
      </c>
      <c r="D147" t="n">
        <v>-297.03451998492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-0.7540659</v>
      </c>
      <c r="D148" t="n">
        <v>-295.35514896276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-0.7386087</v>
      </c>
      <c r="D149" t="n">
        <v>-288.7209038655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-0.7259319</v>
      </c>
      <c r="D150" t="n">
        <v>-283.84647003972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-0.7213865</v>
      </c>
      <c r="D151" t="n">
        <v>-280.7069103792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-0.7042938</v>
      </c>
      <c r="D152" t="n">
        <v>-272.81244519144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-0.682971</v>
      </c>
      <c r="D153" t="n">
        <v>-264.32832593214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-0.6685156</v>
      </c>
      <c r="D154" t="n">
        <v>-256.89845192634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-0.6468017</v>
      </c>
      <c r="D155" t="n">
        <v>-246.64989875418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-0.6215525</v>
      </c>
      <c r="D156" t="n">
        <v>-236.21559087024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-0.6018988</v>
      </c>
      <c r="D157" t="n">
        <v>-226.3691760516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-0.5781612</v>
      </c>
      <c r="D158" t="n">
        <v>-214.33483676592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-0.5503762</v>
      </c>
      <c r="D159" t="n">
        <v>-201.68090630262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-0.5264644000000001</v>
      </c>
      <c r="D160" t="n">
        <v>-189.99757329642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-0.4991281</v>
      </c>
      <c r="D161" t="n">
        <v>-176.91747932304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-0.4653105</v>
      </c>
      <c r="D162" t="n">
        <v>-162.2595866517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-0.4350695</v>
      </c>
      <c r="D163" t="n">
        <v>-147.90999585852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-0.4002902</v>
      </c>
      <c r="D164" t="n">
        <v>-131.15609695656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-0.3580137</v>
      </c>
      <c r="D165" t="n">
        <v>-113.12392765014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-0.3277531</v>
      </c>
      <c r="D166" t="n">
        <v>-100.02226135032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-0.2974452</v>
      </c>
      <c r="D167" t="n">
        <v>-86.80707304109998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-0.2477909</v>
      </c>
      <c r="D168" t="n">
        <v>-67.67562703589999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-0.202512</v>
      </c>
      <c r="D169" t="n">
        <v>-49.74914955041999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-0.1693836</v>
      </c>
      <c r="D170" t="n">
        <v>-34.0572317508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-0.1274486</v>
      </c>
      <c r="D171" t="n">
        <v>-15.488606484558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-0.08448756</v>
      </c>
      <c r="D172" t="n">
        <v>1.101138333948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-0.04514284</v>
      </c>
      <c r="D173" t="n">
        <v>15.830496412092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0.00464704</v>
      </c>
      <c r="D174" t="n">
        <v>34.56883551006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0.05452217</v>
      </c>
      <c r="D175" t="n">
        <v>51.97631929938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0.09867281</v>
      </c>
      <c r="D176" t="n">
        <v>67.43874025008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0.153035</v>
      </c>
      <c r="D177" t="n">
        <v>85.90320514187999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0.205386</v>
      </c>
      <c r="D178" t="n">
        <v>102.26691537552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0.2470868</v>
      </c>
      <c r="D179" t="n">
        <v>116.04807851166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0.2949171</v>
      </c>
      <c r="D180" t="n">
        <v>131.44974474708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0.3393492</v>
      </c>
      <c r="D181" t="n">
        <v>146.05084496718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0.3803857</v>
      </c>
      <c r="D182" t="n">
        <v>160.62725965338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0.4278267</v>
      </c>
      <c r="D183" t="n">
        <v>177.38210195154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0.4683346</v>
      </c>
      <c r="D184" t="n">
        <v>192.01684996944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0.4979331</v>
      </c>
      <c r="D185" t="n">
        <v>202.5663465294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0.5253983</v>
      </c>
      <c r="D186" t="n">
        <v>213.78716382528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0.5600363</v>
      </c>
      <c r="D187" t="n">
        <v>227.00033955594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0.5925536</v>
      </c>
      <c r="D188" t="n">
        <v>237.88027635822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0.6166565000000001</v>
      </c>
      <c r="D189" t="n">
        <v>246.86857799334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0.648803</v>
      </c>
      <c r="D190" t="n">
        <v>257.66741416896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0.6826303</v>
      </c>
      <c r="D191" t="n">
        <v>267.70882898214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0.7055274</v>
      </c>
      <c r="D192" t="n">
        <v>274.7866275261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0.7290185</v>
      </c>
      <c r="D193" t="n">
        <v>282.040872606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0.7493313</v>
      </c>
      <c r="D194" t="n">
        <v>287.67738188214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0.7596074</v>
      </c>
      <c r="D195" t="n">
        <v>291.21898555656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0.7770975</v>
      </c>
      <c r="D196" t="n">
        <v>298.11486586662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0.7946926</v>
      </c>
      <c r="D197" t="n">
        <v>303.97275878436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0.7945468</v>
      </c>
      <c r="D198" t="n">
        <v>303.24414245256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0.795812</v>
      </c>
      <c r="D199" t="n">
        <v>303.96102922494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0.8045298</v>
      </c>
      <c r="D200" t="n">
        <v>306.46794739374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0.7984642</v>
      </c>
      <c r="D201" t="n">
        <v>302.73936259248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0.7930074</v>
      </c>
      <c r="D202" t="n">
        <v>300.8848972356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0.7948215</v>
      </c>
      <c r="D203" t="n">
        <v>300.1999915944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0.7767891</v>
      </c>
      <c r="D204" t="n">
        <v>291.7251490644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0.7569724</v>
      </c>
      <c r="D205" t="n">
        <v>284.51389140468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0.7451171</v>
      </c>
      <c r="D206" t="n">
        <v>278.80247647026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0.7217327</v>
      </c>
      <c r="D207" t="n">
        <v>268.67297989854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0.6979055</v>
      </c>
      <c r="D208" t="n">
        <v>259.65301159764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0.6728596999999999</v>
      </c>
      <c r="D209" t="n">
        <v>248.61118800744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0.6336031</v>
      </c>
      <c r="D210" t="n">
        <v>232.87857838506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0.599197</v>
      </c>
      <c r="D211" t="n">
        <v>220.4515661544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0.5699359000000001</v>
      </c>
      <c r="D212" t="n">
        <v>207.66496273884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0.5255778</v>
      </c>
      <c r="D213" t="n">
        <v>189.7608437433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0.4833543</v>
      </c>
      <c r="D214" t="n">
        <v>174.18257373924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0.4422694</v>
      </c>
      <c r="D215" t="n">
        <v>157.00241698758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0.3863982</v>
      </c>
      <c r="D216" t="n">
        <v>134.82521635068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0.3405826</v>
      </c>
      <c r="D217" t="n">
        <v>116.69719799034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0.3014926</v>
      </c>
      <c r="D218" t="n">
        <v>99.86811041124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0.2472803</v>
      </c>
      <c r="D219" t="n">
        <v>78.43826824398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0.1950492</v>
      </c>
      <c r="D220" t="n">
        <v>57.54848895468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0.1492936</v>
      </c>
      <c r="D221" t="n">
        <v>37.83069076464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0.09398482</v>
      </c>
      <c r="D222" t="n">
        <v>15.382298311434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0.03880417</v>
      </c>
      <c r="D223" t="n">
        <v>-5.663644495506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-0.008175404000000001</v>
      </c>
      <c r="D224" t="n">
        <v>-24.054876684954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-0.06125103</v>
      </c>
      <c r="D225" t="n">
        <v>-45.74314337327999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-0.1190416</v>
      </c>
      <c r="D226" t="n">
        <v>-67.21295409288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-0.1671925</v>
      </c>
      <c r="D227" t="n">
        <v>-84.31392845681999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-0.2166569</v>
      </c>
      <c r="D228" t="n">
        <v>-103.78987130772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-0.2736057</v>
      </c>
      <c r="D229" t="n">
        <v>-125.06002794486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-0.3134649</v>
      </c>
      <c r="D230" t="n">
        <v>-140.3808136794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-0.349518</v>
      </c>
      <c r="D231" t="n">
        <v>-155.67323463486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-0.4014333</v>
      </c>
      <c r="D232" t="n">
        <v>-174.94722780588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-0.4385957</v>
      </c>
      <c r="D233" t="n">
        <v>-189.30210161778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-0.468439</v>
      </c>
      <c r="D234" t="n">
        <v>-202.26030880212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-0.5140203</v>
      </c>
      <c r="D235" t="n">
        <v>-218.97537122718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-0.5491925</v>
      </c>
      <c r="D236" t="n">
        <v>-230.65320108888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-0.5729237</v>
      </c>
      <c r="D237" t="n">
        <v>-239.15112537924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-0.6091697</v>
      </c>
      <c r="D238" t="n">
        <v>-252.25697406888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-0.643362</v>
      </c>
      <c r="D239" t="n">
        <v>-263.16672219108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-0.6636921</v>
      </c>
      <c r="D240" t="n">
        <v>-269.4913446555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-0.6876563</v>
      </c>
      <c r="D241" t="n">
        <v>-278.18760227364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-0.7087366</v>
      </c>
      <c r="D242" t="n">
        <v>-285.12920585286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-0.7197222</v>
      </c>
      <c r="D243" t="n">
        <v>-288.97967744316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-0.7358047</v>
      </c>
      <c r="D244" t="n">
        <v>-294.45716156652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-0.7456376</v>
      </c>
      <c r="D245" t="n">
        <v>-296.41920553674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-0.7465383</v>
      </c>
      <c r="D246" t="n">
        <v>-296.649362763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-0.7559057</v>
      </c>
      <c r="D247" t="n">
        <v>-299.89269600552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-0.7611204</v>
      </c>
      <c r="D248" t="n">
        <v>-299.7668469524399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-0.756291</v>
      </c>
      <c r="D249" t="n">
        <v>-297.05002312914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-0.7545604</v>
      </c>
      <c r="D250" t="n">
        <v>-296.0359980003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-0.7460123</v>
      </c>
      <c r="D251" t="n">
        <v>-291.74288491296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-0.729939</v>
      </c>
      <c r="D252" t="n">
        <v>-285.31090396098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-0.7238597</v>
      </c>
      <c r="D253" t="n">
        <v>-282.24178455006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-0.7132877</v>
      </c>
      <c r="D254" t="n">
        <v>-276.66216206478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-0.6904426</v>
      </c>
      <c r="D255" t="n">
        <v>-267.174520821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-0.673714</v>
      </c>
      <c r="D256" t="n">
        <v>-259.87587322662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-0.6579652</v>
      </c>
      <c r="D257" t="n">
        <v>-251.6746784877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-0.6351811000000001</v>
      </c>
      <c r="D258" t="n">
        <v>-240.91577941788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-0.6120041000000001</v>
      </c>
      <c r="D259" t="n">
        <v>-230.6979495153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-0.5890744</v>
      </c>
      <c r="D260" t="n">
        <v>-219.4020378819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-0.5628811</v>
      </c>
      <c r="D261" t="n">
        <v>-206.7210633942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-0.5377501</v>
      </c>
      <c r="D262" t="n">
        <v>-194.88848510916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-0.5147778</v>
      </c>
      <c r="D263" t="n">
        <v>-182.6754665832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-0.4827931</v>
      </c>
      <c r="D264" t="n">
        <v>-168.49807704306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-0.4490084</v>
      </c>
      <c r="D265" t="n">
        <v>-153.7015680234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-0.4161749</v>
      </c>
      <c r="D266" t="n">
        <v>-137.74483891044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-0.3732873</v>
      </c>
      <c r="D267" t="n">
        <v>-120.00474506754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-0.3366618</v>
      </c>
      <c r="D268" t="n">
        <v>-105.04172661858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-0.3101044</v>
      </c>
      <c r="D269" t="n">
        <v>-92.8155634389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-0.2706344</v>
      </c>
      <c r="D270" t="n">
        <v>-75.89691611388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-0.2210411</v>
      </c>
      <c r="D271" t="n">
        <v>-56.11443239105999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-0.1843006</v>
      </c>
      <c r="D272" t="n">
        <v>-40.20314352839999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-0.1455882</v>
      </c>
      <c r="D273" t="n">
        <v>-23.664798079524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-0.0959845</v>
      </c>
      <c r="D274" t="n">
        <v>-5.116773441635999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-0.05900495</v>
      </c>
      <c r="D275" t="n">
        <v>9.988109783226001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-0.01453977</v>
      </c>
      <c r="D276" t="n">
        <v>26.649524411046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0.04119808</v>
      </c>
      <c r="D277" t="n">
        <v>45.58754589335999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0.08257514000000001</v>
      </c>
      <c r="D278" t="n">
        <v>61.11845740817999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0.1317322</v>
      </c>
      <c r="D279" t="n">
        <v>78.2529852303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0.1877854</v>
      </c>
      <c r="D280" t="n">
        <v>96.20606648862001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0.231004</v>
      </c>
      <c r="D281" t="n">
        <v>110.33320445784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0.2773912</v>
      </c>
      <c r="D282" t="n">
        <v>125.31600278046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0.3230242</v>
      </c>
      <c r="D283" t="n">
        <v>140.45836084704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0.3628209</v>
      </c>
      <c r="D284" t="n">
        <v>154.3487378166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0.4089417</v>
      </c>
      <c r="D285" t="n">
        <v>170.96769961542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0.4535499</v>
      </c>
      <c r="D286" t="n">
        <v>186.97879979604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0.4851279</v>
      </c>
      <c r="D287" t="n">
        <v>198.35263595556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0.5130273</v>
      </c>
      <c r="D288" t="n">
        <v>208.99600043742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0.5473786</v>
      </c>
      <c r="D289" t="n">
        <v>221.82238372608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0.5803378</v>
      </c>
      <c r="D290" t="n">
        <v>233.91574816734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0.6076023</v>
      </c>
      <c r="D291" t="n">
        <v>243.25238312604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0.6364765999999999</v>
      </c>
      <c r="D292" t="n">
        <v>253.56338912664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0.6702471</v>
      </c>
      <c r="D293" t="n">
        <v>264.75590453652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0.6966266</v>
      </c>
      <c r="D294" t="n">
        <v>271.75002383754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0.7179958</v>
      </c>
      <c r="D295" t="n">
        <v>278.54518087998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0.7430015</v>
      </c>
      <c r="D296" t="n">
        <v>286.35445739088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0.7564352</v>
      </c>
      <c r="D297" t="n">
        <v>289.68024346128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0.7693304</v>
      </c>
      <c r="D298" t="n">
        <v>294.9971615514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0.7913296</v>
      </c>
      <c r="D299" t="n">
        <v>303.0388279929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0.7958957</v>
      </c>
      <c r="D300" t="n">
        <v>303.82841916576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0.7923654</v>
      </c>
      <c r="D301" t="n">
        <v>302.68942548696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0.8027115</v>
      </c>
      <c r="D302" t="n">
        <v>306.16373356578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0.8036652</v>
      </c>
      <c r="D303" t="n">
        <v>304.81074618228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0.7938776</v>
      </c>
      <c r="D304" t="n">
        <v>301.1526645237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0.7956136</v>
      </c>
      <c r="D305" t="n">
        <v>301.32209848122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0.7860168</v>
      </c>
      <c r="D306" t="n">
        <v>295.65348228774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0.7641465</v>
      </c>
      <c r="D307" t="n">
        <v>287.2006208892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0.7511859</v>
      </c>
      <c r="D308" t="n">
        <v>281.61018079416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0.7310993</v>
      </c>
      <c r="D309" t="n">
        <v>272.90568418254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0.7067422</v>
      </c>
      <c r="D310" t="n">
        <v>263.39656495194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0.6848984</v>
      </c>
      <c r="D311" t="n">
        <v>253.90791741888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0.6501905</v>
      </c>
      <c r="D312" t="n">
        <v>239.29864109838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0.6122189</v>
      </c>
      <c r="D313" t="n">
        <v>224.90584275924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0.5838204</v>
      </c>
      <c r="D314" t="n">
        <v>213.749994015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0.5456017</v>
      </c>
      <c r="D315" t="n">
        <v>197.29156680288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0.4990211</v>
      </c>
      <c r="D316" t="n">
        <v>179.6875735851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0.460585</v>
      </c>
      <c r="D317" t="n">
        <v>165.00247965666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0.4101241</v>
      </c>
      <c r="D318" t="n">
        <v>143.93603370564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0.3561501</v>
      </c>
      <c r="D319" t="n">
        <v>123.14204057718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0.3189814</v>
      </c>
      <c r="D320" t="n">
        <v>107.5297139703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0.2710241</v>
      </c>
      <c r="D321" t="n">
        <v>87.25323655062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0.2144367</v>
      </c>
      <c r="D322" t="n">
        <v>65.31619313969999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0.1694821</v>
      </c>
      <c r="D323" t="n">
        <v>46.15040751282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0.1176485</v>
      </c>
      <c r="D324" t="n">
        <v>24.51361566582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0.06002199</v>
      </c>
      <c r="D325" t="n">
        <v>2.534075400744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0.01255014</v>
      </c>
      <c r="D326" t="n">
        <v>-16.02652470849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-0.03981258</v>
      </c>
      <c r="D327" t="n">
        <v>-37.09987317504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-0.09899428</v>
      </c>
      <c r="D328" t="n">
        <v>-59.6127341799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-0.1470492</v>
      </c>
      <c r="D329" t="n">
        <v>-77.10785947620001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-0.1952194</v>
      </c>
      <c r="D330" t="n">
        <v>-95.19568915842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-0.2525022</v>
      </c>
      <c r="D331" t="n">
        <v>-117.12314137464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-0.2984607</v>
      </c>
      <c r="D332" t="n">
        <v>-134.74446163596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-0.3347169</v>
      </c>
      <c r="D333" t="n">
        <v>-148.9404046347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-0.3816327</v>
      </c>
      <c r="D334" t="n">
        <v>-167.6927626002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-0.4256778</v>
      </c>
      <c r="D335" t="n">
        <v>-184.26568666446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-0.4550735</v>
      </c>
      <c r="D336" t="n">
        <v>-196.04883098862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-0.4953175</v>
      </c>
      <c r="D337" t="n">
        <v>-212.48266700646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-0.5391672</v>
      </c>
      <c r="D338" t="n">
        <v>-227.26794961134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-0.5628364</v>
      </c>
      <c r="D339" t="n">
        <v>-235.14672297564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-0.5925395</v>
      </c>
      <c r="D340" t="n">
        <v>-246.5822258001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-0.6325607</v>
      </c>
      <c r="D341" t="n">
        <v>-259.78889209698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-0.6555634</v>
      </c>
      <c r="D342" t="n">
        <v>-266.84178498126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-0.6766022</v>
      </c>
      <c r="D343" t="n">
        <v>-274.32552691008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-0.7019932</v>
      </c>
      <c r="D344" t="n">
        <v>-282.96628138512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-0.7146222</v>
      </c>
      <c r="D345" t="n">
        <v>-287.17521208488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-0.7294756</v>
      </c>
      <c r="D346" t="n">
        <v>-292.4275075353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-0.7443242</v>
      </c>
      <c r="D347" t="n">
        <v>-296.50731874182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-0.7454914</v>
      </c>
      <c r="D348" t="n">
        <v>-295.9704319644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-0.7516848</v>
      </c>
      <c r="D349" t="n">
        <v>-298.45672120296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-0.7609209</v>
      </c>
      <c r="D350" t="n">
        <v>-300.34958278518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-0.758597</v>
      </c>
      <c r="D351" t="n">
        <v>-297.79461430326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-0.7559586</v>
      </c>
      <c r="D352" t="n">
        <v>-296.85967722252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-0.7512906</v>
      </c>
      <c r="D353" t="n">
        <v>-294.22414270512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-0.7348309</v>
      </c>
      <c r="D354" t="n">
        <v>-287.17650139302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-0.7245493</v>
      </c>
      <c r="D355" t="n">
        <v>-283.04735056524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-0.7191619</v>
      </c>
      <c r="D356" t="n">
        <v>-279.56672173188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-0.6992708</v>
      </c>
      <c r="D357" t="n">
        <v>-270.92854587312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-0.679526</v>
      </c>
      <c r="D358" t="n">
        <v>-262.54879768008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-0.6658837</v>
      </c>
      <c r="D359" t="n">
        <v>-255.44681674686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-0.6443001</v>
      </c>
      <c r="D360" t="n">
        <v>-245.39876671374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-0.6194661</v>
      </c>
      <c r="D361" t="n">
        <v>-234.62977330458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-0.5980714</v>
      </c>
      <c r="D362" t="n">
        <v>-224.19232076664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-0.5735078</v>
      </c>
      <c r="D363" t="n">
        <v>-211.64801294178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-0.5460769</v>
      </c>
      <c r="D364" t="n">
        <v>-199.01200700628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-0.5245022</v>
      </c>
      <c r="D365" t="n">
        <v>-187.91565511572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-0.4992715</v>
      </c>
      <c r="D366" t="n">
        <v>-174.51030957912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-0.4628564</v>
      </c>
      <c r="D367" t="n">
        <v>-159.5349011934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-0.4275172</v>
      </c>
      <c r="D368" t="n">
        <v>-144.61376953572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-0.3886296</v>
      </c>
      <c r="D369" t="n">
        <v>-126.52760652012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-0.3473563</v>
      </c>
      <c r="D370" t="n">
        <v>-109.95411641814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-0.3207268</v>
      </c>
      <c r="D371" t="n">
        <v>-98.54811044820001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-0.288487</v>
      </c>
      <c r="D372" t="n">
        <v>-83.53892847851999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-0.2382861</v>
      </c>
      <c r="D373" t="n">
        <v>-63.52914916458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-0.1965043</v>
      </c>
      <c r="D374" t="n">
        <v>-46.50899240843999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-0.1592378</v>
      </c>
      <c r="D375" t="n">
        <v>-30.362920533486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-0.1141812</v>
      </c>
      <c r="D376" t="n">
        <v>-11.6696537613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-0.07627258000000001</v>
      </c>
      <c r="D377" t="n">
        <v>4.088886677963999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-0.03684922</v>
      </c>
      <c r="D378" t="n">
        <v>19.30177618911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0.0130973</v>
      </c>
      <c r="D379" t="n">
        <v>38.2457536461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0.060413</v>
      </c>
      <c r="D380" t="n">
        <v>55.00122487506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0.1093022</v>
      </c>
      <c r="D381" t="n">
        <v>71.11443197106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0.163948</v>
      </c>
      <c r="D382" t="n">
        <v>89.79798490704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0.2157871</v>
      </c>
      <c r="D383" t="n">
        <v>105.2492108895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0.2598154</v>
      </c>
      <c r="D384" t="n">
        <v>119.07364446468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0.3039917</v>
      </c>
      <c r="D385" t="n">
        <v>134.35842391092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0.3498933</v>
      </c>
      <c r="D386" t="n">
        <v>148.55515307316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0.3912112</v>
      </c>
      <c r="D387" t="n">
        <v>164.13383188224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0.4371949</v>
      </c>
      <c r="D388" t="n">
        <v>181.45383139728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0.4761312</v>
      </c>
      <c r="D389" t="n">
        <v>194.44829644224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0.5009883000000001</v>
      </c>
      <c r="D390" t="n">
        <v>204.12442824678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0.5333045</v>
      </c>
      <c r="D391" t="n">
        <v>216.59115745746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0.5687331</v>
      </c>
      <c r="D392" t="n">
        <v>229.58125143336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0.5974523</v>
      </c>
      <c r="D393" t="n">
        <v>239.1701190894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0.6261916</v>
      </c>
      <c r="D394" t="n">
        <v>249.36709993596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0.659066</v>
      </c>
      <c r="D395" t="n">
        <v>261.2803385961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0.6868438</v>
      </c>
      <c r="D396" t="n">
        <v>269.212256613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0.7073359</v>
      </c>
      <c r="D397" t="n">
        <v>275.45134448862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0.7332534000000001</v>
      </c>
      <c r="D398" t="n">
        <v>283.73577821892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0.7518114</v>
      </c>
      <c r="D399" t="n">
        <v>288.30933154998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0.762702</v>
      </c>
      <c r="D400" t="n">
        <v>292.3872559641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0.7854867</v>
      </c>
      <c r="D401" t="n">
        <v>300.9645513214199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0.7986067</v>
      </c>
      <c r="D402" t="n">
        <v>304.60719272886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0.7921948</v>
      </c>
      <c r="D403" t="n">
        <v>302.3949600864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0.7972783</v>
      </c>
      <c r="D404" t="n">
        <v>304.72014870054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0.805847</v>
      </c>
      <c r="D405" t="n">
        <v>306.27062035524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0.7969432</v>
      </c>
      <c r="D406" t="n">
        <v>302.31172109502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0.7964513</v>
      </c>
      <c r="D407" t="n">
        <v>302.13477141444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0.7948245</v>
      </c>
      <c r="D408" t="n">
        <v>299.21914256526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0.7713333</v>
      </c>
      <c r="D409" t="n">
        <v>289.8682308774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0.7547501</v>
      </c>
      <c r="D410" t="n">
        <v>283.78939456962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0.7410192</v>
      </c>
      <c r="D411" t="n">
        <v>276.73527527028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0.7172167</v>
      </c>
      <c r="D412" t="n">
        <v>267.31364031396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0.6963761000000001</v>
      </c>
      <c r="D413" t="n">
        <v>258.87826319166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0.6665866</v>
      </c>
      <c r="D414" t="n">
        <v>245.70316922094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0.6257187</v>
      </c>
      <c r="D415" t="n">
        <v>230.32581116094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0.5956203</v>
      </c>
      <c r="D416" t="n">
        <v>218.61999387864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0.563324</v>
      </c>
      <c r="D417" t="n">
        <v>204.12958547934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0.5169812</v>
      </c>
      <c r="D418" t="n">
        <v>186.53424006006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0.4780141</v>
      </c>
      <c r="D419" t="n">
        <v>171.86653606824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0.4323671</v>
      </c>
      <c r="D420" t="n">
        <v>152.8786120716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0.3751995</v>
      </c>
      <c r="D421" t="n">
        <v>130.79317243842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0.3343124</v>
      </c>
      <c r="D422" t="n">
        <v>114.05333013984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0.2914179</v>
      </c>
      <c r="D423" t="n">
        <v>95.64392813958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0.2354261</v>
      </c>
      <c r="D424" t="n">
        <v>73.73245076568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0.1880246</v>
      </c>
      <c r="D425" t="n">
        <v>54.33833181186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0.140817</v>
      </c>
      <c r="D426" t="n">
        <v>33.91380408186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0.08229283</v>
      </c>
      <c r="D427" t="n">
        <v>10.77915064158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0.02995549</v>
      </c>
      <c r="D428" t="n">
        <v>-8.954109812178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-0.01732806</v>
      </c>
      <c r="D429" t="n">
        <v>-28.086845125518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-0.07604194</v>
      </c>
      <c r="D430" t="n">
        <v>-51.31065894066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-0.1285786</v>
      </c>
      <c r="D431" t="n">
        <v>-70.40311123626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-0.171307</v>
      </c>
      <c r="D432" t="n">
        <v>-86.53933719954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-0.2293936</v>
      </c>
      <c r="D433" t="n">
        <v>-108.7661919231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-0.2835482</v>
      </c>
      <c r="D434" t="n">
        <v>-128.9614743765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-0.3169917</v>
      </c>
      <c r="D435" t="n">
        <v>-142.38480733398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-0.3612932</v>
      </c>
      <c r="D436" t="n">
        <v>-160.00496407332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-0.4109019</v>
      </c>
      <c r="D437" t="n">
        <v>-178.74185034114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-0.441885</v>
      </c>
      <c r="D438" t="n">
        <v>-190.6782965478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-0.4773768</v>
      </c>
      <c r="D439" t="n">
        <v>-205.36584330636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-0.5236696</v>
      </c>
      <c r="D440" t="n">
        <v>-222.30433339812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-0.5545913</v>
      </c>
      <c r="D441" t="n">
        <v>-232.0042387869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-0.578582</v>
      </c>
      <c r="D442" t="n">
        <v>-241.5842699652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-0.616795</v>
      </c>
      <c r="D443" t="n">
        <v>-254.95574757822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-0.6474336000000001</v>
      </c>
      <c r="D444" t="n">
        <v>-264.22165926846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-0.665996</v>
      </c>
      <c r="D445" t="n">
        <v>-270.8929169433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-0.6925825</v>
      </c>
      <c r="D446" t="n">
        <v>-279.60933179358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-0.7109936</v>
      </c>
      <c r="D447" t="n">
        <v>-285.90546369276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-0.7240807</v>
      </c>
      <c r="D448" t="n">
        <v>-290.57228746146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-0.7402976999999999</v>
      </c>
      <c r="D449" t="n">
        <v>-295.229551482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-0.7435172</v>
      </c>
      <c r="D450" t="n">
        <v>-295.80445712628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-0.7478245</v>
      </c>
      <c r="D451" t="n">
        <v>-297.17172123894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-0.7585764</v>
      </c>
      <c r="D452" t="n">
        <v>-300.33602932644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-0.7595295</v>
      </c>
      <c r="D453" t="n">
        <v>-298.86401678904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-0.7569317</v>
      </c>
      <c r="D454" t="n">
        <v>-297.0190168407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-0.7551008</v>
      </c>
      <c r="D455" t="n">
        <v>-296.12505460158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-0.7420807</v>
      </c>
      <c r="D456" t="n">
        <v>-289.8995201847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-0.7266017</v>
      </c>
      <c r="D457" t="n">
        <v>-284.05112412204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-0.7223414</v>
      </c>
      <c r="D458" t="n">
        <v>-281.9278222947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-0.7081922</v>
      </c>
      <c r="D459" t="n">
        <v>-274.61612438622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-0.6853114</v>
      </c>
      <c r="D460" t="n">
        <v>-265.4293950837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-0.6719503</v>
      </c>
      <c r="D461" t="n">
        <v>-259.00279149006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-0.6526994</v>
      </c>
      <c r="D462" t="n">
        <v>-249.44687980794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-0.6282643999999999</v>
      </c>
      <c r="D463" t="n">
        <v>-238.70260337922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-0.6078128</v>
      </c>
      <c r="D464" t="n">
        <v>-228.723264036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-0.5826038</v>
      </c>
      <c r="D465" t="n">
        <v>-216.49600022742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-0.5553582</v>
      </c>
      <c r="D466" t="n">
        <v>-204.1286106366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-0.5325792</v>
      </c>
      <c r="D467" t="n">
        <v>-192.84738453738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-0.5068979</v>
      </c>
      <c r="D468" t="n">
        <v>-180.05813961246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-0.4739939</v>
      </c>
      <c r="D469" t="n">
        <v>-165.394649457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-0.4434711</v>
      </c>
      <c r="D470" t="n">
        <v>-150.49722849048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-0.4081215</v>
      </c>
      <c r="D471" t="n">
        <v>-134.1905622804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-0.3650623</v>
      </c>
      <c r="D472" t="n">
        <v>-116.53072000758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-0.3328642</v>
      </c>
      <c r="D473" t="n">
        <v>-102.70798454556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-0.3043128</v>
      </c>
      <c r="D474" t="n">
        <v>-90.08072074818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-0.2614143</v>
      </c>
      <c r="D475" t="n">
        <v>-71.23147599293999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-0.213235</v>
      </c>
      <c r="D476" t="n">
        <v>-52.42135073346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-0.1755087</v>
      </c>
      <c r="D477" t="n">
        <v>-37.58273479674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-0.1366693</v>
      </c>
      <c r="D478" t="n">
        <v>-19.374269897772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-0.09039647000000001</v>
      </c>
      <c r="D479" t="n">
        <v>-1.8318798229212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-0.05182731</v>
      </c>
      <c r="D480" t="n">
        <v>12.545446189608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-0.005839407</v>
      </c>
      <c r="D481" t="n">
        <v>31.298738117346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0.04873208</v>
      </c>
      <c r="D482" t="n">
        <v>49.09452692724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0.08887929</v>
      </c>
      <c r="D483" t="n">
        <v>63.8069164524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0.1388106</v>
      </c>
      <c r="D484" t="n">
        <v>82.33524926694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0.1945844</v>
      </c>
      <c r="D485" t="n">
        <v>99.34160099201999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0.2375547</v>
      </c>
      <c r="D486" t="n">
        <v>113.03468236962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0.2873371</v>
      </c>
      <c r="D487" t="n">
        <v>128.68713476154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0.3310292</v>
      </c>
      <c r="D488" t="n">
        <v>143.23075070652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0.3716688</v>
      </c>
      <c r="D489" t="n">
        <v>157.339618236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0.4204282</v>
      </c>
      <c r="D490" t="n">
        <v>174.39719637474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0.4596713</v>
      </c>
      <c r="D491" t="n">
        <v>189.40477457088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0.492225</v>
      </c>
      <c r="D492" t="n">
        <v>200.2685478516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0.5213125</v>
      </c>
      <c r="D493" t="n">
        <v>211.47125194044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0.5531873</v>
      </c>
      <c r="D494" t="n">
        <v>224.53115723514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0.5878983</v>
      </c>
      <c r="D495" t="n">
        <v>235.86040220094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0.6126269</v>
      </c>
      <c r="D496" t="n">
        <v>244.85993025084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0.6436046</v>
      </c>
      <c r="D497" t="n">
        <v>255.81577900068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0.6782499</v>
      </c>
      <c r="D498" t="n">
        <v>266.43775983534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0.6990621</v>
      </c>
      <c r="D499" t="n">
        <v>273.03169046832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0.7242889</v>
      </c>
      <c r="D500" t="n">
        <v>280.31911164792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0.7466487000000001</v>
      </c>
      <c r="D501" t="n">
        <v>286.89046366518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0.7557658</v>
      </c>
      <c r="D502" t="n">
        <v>290.14722458028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0.7751293</v>
      </c>
      <c r="D503" t="n">
        <v>296.9484193584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0.7932342999999999</v>
      </c>
      <c r="D504" t="n">
        <v>303.60823049268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0.793982</v>
      </c>
      <c r="D505" t="n">
        <v>303.088041828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0.7958887</v>
      </c>
      <c r="D506" t="n">
        <v>303.49659527568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0.8033846</v>
      </c>
      <c r="D507" t="n">
        <v>306.3308090328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0.8003884</v>
      </c>
      <c r="D508" t="n">
        <v>303.37071477606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0.7946298000000001</v>
      </c>
      <c r="D509" t="n">
        <v>301.35414250548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0.7956834</v>
      </c>
      <c r="D510" t="n">
        <v>301.02338779776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0.7806789</v>
      </c>
      <c r="D511" t="n">
        <v>293.3095829823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0.7593283</v>
      </c>
      <c r="D512" t="n">
        <v>285.65436307086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0.7480981</v>
      </c>
      <c r="D513" t="n">
        <v>280.10131291188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0.7273071</v>
      </c>
      <c r="D514" t="n">
        <v>270.48008676618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0.7024280000000001</v>
      </c>
      <c r="D515" t="n">
        <v>261.44864047818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0.6789058</v>
      </c>
      <c r="D516" t="n">
        <v>251.4729489336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0.6417132</v>
      </c>
      <c r="D517" t="n">
        <v>235.87213176036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0.6046266</v>
      </c>
      <c r="D518" t="n">
        <v>222.4047107538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0.5763465</v>
      </c>
      <c r="D519" t="n">
        <v>210.57832743714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0.5350122</v>
      </c>
      <c r="D520" t="n">
        <v>192.97251032004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0.4913557</v>
      </c>
      <c r="D521" t="n">
        <v>176.959114542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0.4521687</v>
      </c>
      <c r="D522" t="n">
        <v>161.13314014236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0.396972</v>
      </c>
      <c r="D523" t="n">
        <v>138.72430429182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0.3479944</v>
      </c>
      <c r="D524" t="n">
        <v>119.88845576262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0.3108022</v>
      </c>
      <c r="D525" t="n">
        <v>103.70877068106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0.2580915</v>
      </c>
      <c r="D526" t="n">
        <v>82.26962033795999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0.2042855</v>
      </c>
      <c r="D527" t="n">
        <v>61.56119324484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0.1599582</v>
      </c>
      <c r="D528" t="n">
        <v>42.05808058338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0.1045924</v>
      </c>
      <c r="D529" t="n">
        <v>19.498496309388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0.04788454</v>
      </c>
      <c r="D530" t="n">
        <v>-1.592402471136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0.002078711</v>
      </c>
      <c r="D531" t="n">
        <v>-20.159945976402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-0.05177726</v>
      </c>
      <c r="D532" t="n">
        <v>-41.73578499492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-0.1098143</v>
      </c>
      <c r="D533" t="n">
        <v>-63.57418060986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-0.1563591</v>
      </c>
      <c r="D534" t="n">
        <v>-80.73175874579999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-0.2053405</v>
      </c>
      <c r="D535" t="n">
        <v>-99.34851923081999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-0.26347</v>
      </c>
      <c r="D536" t="n">
        <v>-121.38634880244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-0.3064246</v>
      </c>
      <c r="D537" t="n">
        <v>-137.65342381866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-0.3404538</v>
      </c>
      <c r="D538" t="n">
        <v>-152.05496429592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-0.3915104</v>
      </c>
      <c r="D539" t="n">
        <v>-171.71515242468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-0.432335</v>
      </c>
      <c r="D540" t="n">
        <v>-186.6836425716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-0.4597918</v>
      </c>
      <c r="D541" t="n">
        <v>-198.71266739202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-0.5055577999999999</v>
      </c>
      <c r="D542" t="n">
        <v>-216.10741533264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-0.5447543</v>
      </c>
      <c r="D543" t="n">
        <v>-228.94521371532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-0.5670757</v>
      </c>
      <c r="D544" t="n">
        <v>-236.85980468868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-0.6015343</v>
      </c>
      <c r="D545" t="n">
        <v>-249.5363137677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-0.6377026</v>
      </c>
      <c r="D546" t="n">
        <v>-261.25621909992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-0.6594216000000001</v>
      </c>
      <c r="D547" t="n">
        <v>-268.15373463006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-0.6827152</v>
      </c>
      <c r="D548" t="n">
        <v>-276.51936332664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-0.7051847999999999</v>
      </c>
      <c r="D549" t="n">
        <v>-283.79738199078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-0.717373</v>
      </c>
      <c r="D550" t="n">
        <v>-288.07558941816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-0.7333512</v>
      </c>
      <c r="D551" t="n">
        <v>-293.66112385296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-0.7447068999999999</v>
      </c>
      <c r="D552" t="n">
        <v>-296.21518038522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-0.7458754</v>
      </c>
      <c r="D553" t="n">
        <v>-296.27414264772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-0.7539401</v>
      </c>
      <c r="D554" t="n">
        <v>-299.24442558342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-0.7601685</v>
      </c>
      <c r="D555" t="n">
        <v>-299.7020356335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-0.7571025</v>
      </c>
      <c r="D556" t="n">
        <v>-297.29109230478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-0.7558075</v>
      </c>
      <c r="D557" t="n">
        <v>-296.71184703798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-0.7489547</v>
      </c>
      <c r="D558" t="n">
        <v>-293.04156412188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-0.7313691</v>
      </c>
      <c r="D559" t="n">
        <v>-285.87665866212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-0.722848</v>
      </c>
      <c r="D560" t="n">
        <v>-282.49895435418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-0.7161284999999999</v>
      </c>
      <c r="D561" t="n">
        <v>-278.17879724244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-0.6938838000000001</v>
      </c>
      <c r="D562" t="n">
        <v>-268.7301811548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-0.675938</v>
      </c>
      <c r="D563" t="n">
        <v>-261.4226341896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-0.6619612</v>
      </c>
      <c r="D564" t="n">
        <v>-253.97015012154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-0.6372236999999999</v>
      </c>
      <c r="D565" t="n">
        <v>-242.61219446472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-0.6151137</v>
      </c>
      <c r="D566" t="n">
        <v>-232.44599978082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-0.5942475</v>
      </c>
      <c r="D567" t="n">
        <v>-221.960685609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-0.5657794</v>
      </c>
      <c r="D568" t="n">
        <v>-208.84499415234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-0.5407972</v>
      </c>
      <c r="D569" t="n">
        <v>-197.12867372568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-0.5177251</v>
      </c>
      <c r="D570" t="n">
        <v>-185.61348536886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-0.487366</v>
      </c>
      <c r="D571" t="n">
        <v>-171.0520392357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-0.4536629</v>
      </c>
      <c r="D572" t="n">
        <v>-156.31958681802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-0.4209114</v>
      </c>
      <c r="D573" t="n">
        <v>-141.34832937558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-0.3815245</v>
      </c>
      <c r="D574" t="n">
        <v>-123.57729213732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-0.340555</v>
      </c>
      <c r="D575" t="n">
        <v>-107.3856888171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-0.3147478</v>
      </c>
      <c r="D576" t="n">
        <v>-95.07968287236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-0.2828663</v>
      </c>
      <c r="D577" t="n">
        <v>-79.61741915435999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-0.2336621</v>
      </c>
      <c r="D578" t="n">
        <v>-59.91204234762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-0.189118</v>
      </c>
      <c r="D579" t="n">
        <v>-43.37116230762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-0.149696</v>
      </c>
      <c r="D580" t="n">
        <v>-27.209549552598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-0.1062252</v>
      </c>
      <c r="D581" t="n">
        <v>-8.367949451232001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-0.06356800999999999</v>
      </c>
      <c r="D582" t="n">
        <v>7.192191622518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-0.02555398</v>
      </c>
      <c r="D583" t="n">
        <v>23.408153432622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0.02401581</v>
      </c>
      <c r="D584" t="n">
        <v>42.23547051552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0.07356869000000001</v>
      </c>
      <c r="D585" t="n">
        <v>57.49521851591999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0.1153282</v>
      </c>
      <c r="D586" t="n">
        <v>74.31936898824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0.1742245</v>
      </c>
      <c r="D587" t="n">
        <v>93.41065776185999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0.2238911</v>
      </c>
      <c r="D588" t="n">
        <v>108.02238691248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0.263622</v>
      </c>
      <c r="D589" t="n">
        <v>122.52446197812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0.3154631</v>
      </c>
      <c r="D590" t="n">
        <v>137.84792066856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0.3546377</v>
      </c>
      <c r="D591" t="n">
        <v>151.05993287724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0.39695</v>
      </c>
      <c r="D592" t="n">
        <v>167.20751104146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0.4479406</v>
      </c>
      <c r="D593" t="n">
        <v>184.50427156344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0.4810586</v>
      </c>
      <c r="D594" t="n">
        <v>196.70741587584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0.5085121</v>
      </c>
      <c r="D595" t="n">
        <v>206.81213257404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0.5417376</v>
      </c>
      <c r="D596" t="n">
        <v>219.25213222572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0.5753866</v>
      </c>
      <c r="D597" t="n">
        <v>231.68688030522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0.6020031</v>
      </c>
      <c r="D598" t="n">
        <v>241.11263475828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0.6302453</v>
      </c>
      <c r="D599" t="n">
        <v>251.45810616672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0.6663637</v>
      </c>
      <c r="D600" t="n">
        <v>263.28162784824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0.6919003</v>
      </c>
      <c r="D601" t="n">
        <v>270.6221622339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0.7127225</v>
      </c>
      <c r="D602" t="n">
        <v>276.93713061054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0.7383308</v>
      </c>
      <c r="D603" t="n">
        <v>285.00851403234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0.7543271</v>
      </c>
      <c r="D604" t="n">
        <v>289.05348247254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0.7667994</v>
      </c>
      <c r="D605" t="n">
        <v>293.8279477476599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0.7882755</v>
      </c>
      <c r="D606" t="n">
        <v>302.00096638674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0.7966117</v>
      </c>
      <c r="D607" t="n">
        <v>303.9273499806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0.7910764</v>
      </c>
      <c r="D608" t="n">
        <v>302.6366267463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0.8000171</v>
      </c>
      <c r="D609" t="n">
        <v>305.80319898468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0.8042280000000001</v>
      </c>
      <c r="D610" t="n">
        <v>305.12014868934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0.795285</v>
      </c>
      <c r="D611" t="n">
        <v>301.61222425926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0.7979193</v>
      </c>
      <c r="D612" t="n">
        <v>302.13675254646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0.7896116</v>
      </c>
      <c r="D613" t="n">
        <v>297.06470866332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0.7668902</v>
      </c>
      <c r="D614" t="n">
        <v>288.35933154858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0.7542576</v>
      </c>
      <c r="D615" t="n">
        <v>283.12181597196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0.7360568</v>
      </c>
      <c r="D616" t="n">
        <v>274.70099859768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0.7113675</v>
      </c>
      <c r="D617" t="n">
        <v>264.88131333804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0.6899918</v>
      </c>
      <c r="D618" t="n">
        <v>256.34801169018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0.6586774</v>
      </c>
      <c r="D619" t="n">
        <v>242.58471018876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0.6191794</v>
      </c>
      <c r="D620" t="n">
        <v>227.36750935698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0.5888994</v>
      </c>
      <c r="D621" t="n">
        <v>216.09147193686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0.5550600999999999</v>
      </c>
      <c r="D622" t="n">
        <v>200.78244720828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0.5080321</v>
      </c>
      <c r="D623" t="n">
        <v>182.74530934854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0.4679575</v>
      </c>
      <c r="D624" t="n">
        <v>167.95474372494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0.4210894</v>
      </c>
      <c r="D625" t="n">
        <v>148.2836436468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0.3654398</v>
      </c>
      <c r="D626" t="n">
        <v>126.83122286382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0.3261233</v>
      </c>
      <c r="D627" t="n">
        <v>110.7339591636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0.2811054</v>
      </c>
      <c r="D628" t="n">
        <v>91.50716724912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0.2236597</v>
      </c>
      <c r="D629" t="n">
        <v>69.172954038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0.1775759</v>
      </c>
      <c r="D630" t="n">
        <v>49.78424388906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0.1276899</v>
      </c>
      <c r="D631" t="n">
        <v>28.774596678588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0.07042224</v>
      </c>
      <c r="D632" t="n">
        <v>6.444789127722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0.02167937</v>
      </c>
      <c r="D633" t="n">
        <v>-12.244770097398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-0.03010674</v>
      </c>
      <c r="D634" t="n">
        <v>-32.75726323374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-0.08743033</v>
      </c>
      <c r="D635" t="n">
        <v>-55.92201101279999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-0.1380521</v>
      </c>
      <c r="D636" t="n">
        <v>-74.00540673287999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-0.1851815</v>
      </c>
      <c r="D637" t="n">
        <v>-91.34213580719999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-0.2407077</v>
      </c>
      <c r="D638" t="n">
        <v>-113.33062575756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-0.291343</v>
      </c>
      <c r="D639" t="n">
        <v>-131.73200889012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-0.3256453</v>
      </c>
      <c r="D640" t="n">
        <v>-145.75968145332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-0.3716857</v>
      </c>
      <c r="D641" t="n">
        <v>-164.3880457116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-0.4201536</v>
      </c>
      <c r="D642" t="n">
        <v>-181.77663013038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-0.4482557</v>
      </c>
      <c r="D643" t="n">
        <v>-193.55480590122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-0.4869719</v>
      </c>
      <c r="D644" t="n">
        <v>-209.38939665282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-0.5324695</v>
      </c>
      <c r="D645" t="n">
        <v>-224.99109432918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-0.5580404</v>
      </c>
      <c r="D646" t="n">
        <v>-233.53263497052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-0.5864964</v>
      </c>
      <c r="D647" t="n">
        <v>-244.40225730768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-0.6260848</v>
      </c>
      <c r="D648" t="n">
        <v>-257.83338900708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-0.6518121</v>
      </c>
      <c r="D649" t="n">
        <v>-265.693388787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-0.6723072</v>
      </c>
      <c r="D650" t="n">
        <v>-272.88527537808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-0.6986741</v>
      </c>
      <c r="D651" t="n">
        <v>-281.61596695752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-0.713579</v>
      </c>
      <c r="D652" t="n">
        <v>-286.64502342048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-0.7272400999999999</v>
      </c>
      <c r="D653" t="n">
        <v>-291.76118679924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-0.7427355</v>
      </c>
      <c r="D654" t="n">
        <v>-296.08923699252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-0.7448809</v>
      </c>
      <c r="D655" t="n">
        <v>-296.0072244162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-0.7507951</v>
      </c>
      <c r="D656" t="n">
        <v>-298.15901680878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-0.7605266000000001</v>
      </c>
      <c r="D657" t="n">
        <v>-300.6372557331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-0.7593443</v>
      </c>
      <c r="D658" t="n">
        <v>-298.4910293781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-0.7571207</v>
      </c>
      <c r="D659" t="n">
        <v>-297.0907149519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-0.7531219</v>
      </c>
      <c r="D660" t="n">
        <v>-295.14848230188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-0.7379652</v>
      </c>
      <c r="D661" t="n">
        <v>-288.58291644798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-0.7263063</v>
      </c>
      <c r="D662" t="n">
        <v>-283.94363984832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-0.722463</v>
      </c>
      <c r="D663" t="n">
        <v>-281.06527514904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-0.7047963</v>
      </c>
      <c r="D664" t="n">
        <v>-272.85819990714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-0.6826369</v>
      </c>
      <c r="D665" t="n">
        <v>-263.95687940166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-0.6684815</v>
      </c>
      <c r="D666" t="n">
        <v>-256.91955255468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-0.6467579</v>
      </c>
      <c r="D667" t="n">
        <v>-246.78593648622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-0.6226026</v>
      </c>
      <c r="D668" t="n">
        <v>-235.97345251224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-0.602819</v>
      </c>
      <c r="D669" t="n">
        <v>-226.3831697619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-0.5769795</v>
      </c>
      <c r="D670" t="n">
        <v>-214.2996795342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-0.5494462</v>
      </c>
      <c r="D671" t="n">
        <v>-201.34445977116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-0.5268263</v>
      </c>
      <c r="D672" t="n">
        <v>-190.19364247332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-0.4998631</v>
      </c>
      <c r="D673" t="n">
        <v>-177.01565542092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-0.4648513</v>
      </c>
      <c r="D674" t="n">
        <v>-161.93597030856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-0.4323474</v>
      </c>
      <c r="D675" t="n">
        <v>-147.62178831942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-0.397989</v>
      </c>
      <c r="D676" t="n">
        <v>-130.6437070338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-0.3566517</v>
      </c>
      <c r="D677" t="n">
        <v>-113.1710660136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-0.3262422</v>
      </c>
      <c r="D678" t="n">
        <v>-100.48540599144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-0.2942168</v>
      </c>
      <c r="D679" t="n">
        <v>-86.57213594076001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-0.2463366</v>
      </c>
      <c r="D680" t="n">
        <v>-67.22172767754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-0.2039643</v>
      </c>
      <c r="D681" t="n">
        <v>-49.61911810752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-0.1682728</v>
      </c>
      <c r="D682" t="n">
        <v>-34.03701162558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-0.1277105</v>
      </c>
      <c r="D683" t="n">
        <v>-15.648578178192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-0.08346184</v>
      </c>
      <c r="D684" t="n">
        <v>0.98713833714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-0.04253587</v>
      </c>
      <c r="D685" t="n">
        <v>16.456578155568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0.005660262</v>
      </c>
      <c r="D686" t="n">
        <v>34.97870971242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0.05853323</v>
      </c>
      <c r="D687" t="n">
        <v>51.69556459026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0.1012766</v>
      </c>
      <c r="D688" t="n">
        <v>67.61946351546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0.1538147</v>
      </c>
      <c r="D689" t="n">
        <v>86.24524915745999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0.2063159</v>
      </c>
      <c r="D690" t="n">
        <v>102.08908519182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0.246503</v>
      </c>
      <c r="D691" t="n">
        <v>116.0199653049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0.2941776</v>
      </c>
      <c r="D692" t="n">
        <v>131.77109693934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0.3393708</v>
      </c>
      <c r="D693" t="n">
        <v>145.9578575484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0.3800017</v>
      </c>
      <c r="D694" t="n">
        <v>160.68964958874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0.42789</v>
      </c>
      <c r="D695" t="n">
        <v>177.9966931293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0.4681584</v>
      </c>
      <c r="D696" t="n">
        <v>191.98392544206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0.4951891</v>
      </c>
      <c r="D697" t="n">
        <v>202.0422899403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0.5261503</v>
      </c>
      <c r="D698" t="n">
        <v>213.76090596438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0.562275</v>
      </c>
      <c r="D699" t="n">
        <v>227.26700621514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0.5927453</v>
      </c>
      <c r="D700" t="n">
        <v>237.83952164238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0.6187072</v>
      </c>
      <c r="D701" t="n">
        <v>246.85757170434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0.6497507</v>
      </c>
      <c r="D702" t="n">
        <v>258.3715336461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0.6810874</v>
      </c>
      <c r="D703" t="n">
        <v>268.02518117454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0.7033526</v>
      </c>
      <c r="D704" t="n">
        <v>273.98345144796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0.7284855</v>
      </c>
      <c r="D705" t="n">
        <v>281.86709902596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0.7498125</v>
      </c>
      <c r="D706" t="n">
        <v>288.21467746458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0.7602813</v>
      </c>
      <c r="D707" t="n">
        <v>291.54310504434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0.7784048</v>
      </c>
      <c r="D708" t="n">
        <v>298.52527466016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0.7926039</v>
      </c>
      <c r="D709" t="n">
        <v>303.76703551968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0.7932342999999999</v>
      </c>
      <c r="D710" t="n">
        <v>303.0400858545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0.7957146</v>
      </c>
      <c r="D711" t="n">
        <v>303.99958268298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0.8028169000000001</v>
      </c>
      <c r="D712" t="n">
        <v>305.83150087068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0.8010902</v>
      </c>
      <c r="D713" t="n">
        <v>303.22288459152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0.7945163</v>
      </c>
      <c r="D714" t="n">
        <v>301.70838777858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0.7931125</v>
      </c>
      <c r="D715" t="n">
        <v>299.63445701904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0.7772185</v>
      </c>
      <c r="D716" t="n">
        <v>291.87709874568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0.7572792</v>
      </c>
      <c r="D717" t="n">
        <v>284.99518069938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0.7442007</v>
      </c>
      <c r="D718" t="n">
        <v>278.1463758597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0.7211761</v>
      </c>
      <c r="D719" t="n">
        <v>268.73681637474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0.6991686</v>
      </c>
      <c r="D720" t="n">
        <v>260.1845839098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0.6731619</v>
      </c>
      <c r="D721" t="n">
        <v>248.56876662498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0.6330971</v>
      </c>
      <c r="D722" t="n">
        <v>233.12156579964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0.5993808</v>
      </c>
      <c r="D723" t="n">
        <v>220.20945924294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0.5687283</v>
      </c>
      <c r="D724" t="n">
        <v>207.41298161382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0.525526</v>
      </c>
      <c r="D725" t="n">
        <v>189.8465355648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0.4834683</v>
      </c>
      <c r="D726" t="n">
        <v>173.800309599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0.4413381</v>
      </c>
      <c r="D727" t="n">
        <v>157.1913477999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0.3864022</v>
      </c>
      <c r="D728" t="n">
        <v>134.7470088057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0.3389794</v>
      </c>
      <c r="D729" t="n">
        <v>116.2561288203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0.3004769</v>
      </c>
      <c r="D730" t="n">
        <v>99.89792173116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0.2476508</v>
      </c>
      <c r="D731" t="n">
        <v>78.07625567549999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0.1938272</v>
      </c>
      <c r="D732" t="n">
        <v>57.27062732723999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0.1501529</v>
      </c>
      <c r="D733" t="n">
        <v>37.69223164902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0.09425529000000001</v>
      </c>
      <c r="D734" t="n">
        <v>15.134216557374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0.036695</v>
      </c>
      <c r="D735" t="n">
        <v>-5.624241980886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-0.007088505</v>
      </c>
      <c r="D736" t="n">
        <v>-24.130081085364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-0.06280330000000001</v>
      </c>
      <c r="D737" t="n">
        <v>-46.19493581346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-0.1217464</v>
      </c>
      <c r="D738" t="n">
        <v>-67.62219936443999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-0.1655826</v>
      </c>
      <c r="D739" t="n">
        <v>-84.40333097003999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-0.2175598</v>
      </c>
      <c r="D740" t="n">
        <v>-103.96480840974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-0.27368</v>
      </c>
      <c r="D741" t="n">
        <v>-125.32367573622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-0.3123779</v>
      </c>
      <c r="D742" t="n">
        <v>-140.3633608497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-0.3512506</v>
      </c>
      <c r="D743" t="n">
        <v>-155.86266859182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-0.4019175</v>
      </c>
      <c r="D744" t="n">
        <v>-175.58534099556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-0.4394076</v>
      </c>
      <c r="D745" t="n">
        <v>-189.43310790342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-0.4697089</v>
      </c>
      <c r="D746" t="n">
        <v>-202.1793968547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-0.5148166</v>
      </c>
      <c r="D747" t="n">
        <v>-219.21719511978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-0.549881</v>
      </c>
      <c r="D748" t="n">
        <v>-230.53826398518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-0.5736224</v>
      </c>
      <c r="D749" t="n">
        <v>-239.52634549452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-0.6105103</v>
      </c>
      <c r="D750" t="n">
        <v>-252.78015015486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-0.6425612000000001</v>
      </c>
      <c r="D751" t="n">
        <v>-262.81584169776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-0.6632646</v>
      </c>
      <c r="D752" t="n">
        <v>-269.65593584586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-0.6885583</v>
      </c>
      <c r="D753" t="n">
        <v>-278.51219345952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-0.707659</v>
      </c>
      <c r="D754" t="n">
        <v>-284.73470900856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-0.719931</v>
      </c>
      <c r="D755" t="n">
        <v>-289.04445731556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-0.7377604</v>
      </c>
      <c r="D756" t="n">
        <v>-294.82722444924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-0.7455249</v>
      </c>
      <c r="D757" t="n">
        <v>-296.2690168617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-0.7464985</v>
      </c>
      <c r="D758" t="n">
        <v>-296.7242055281999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-0.7572716</v>
      </c>
      <c r="D759" t="n">
        <v>-300.17442555738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-0.7609136</v>
      </c>
      <c r="D760" t="n">
        <v>-299.49533752608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-0.7556484</v>
      </c>
      <c r="D761" t="n">
        <v>-296.83628099676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-0.7546455</v>
      </c>
      <c r="D762" t="n">
        <v>-296.2017212661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-0.7457871</v>
      </c>
      <c r="D763" t="n">
        <v>-291.80115535158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-0.7292091000000001</v>
      </c>
      <c r="D764" t="n">
        <v>-285.22524358602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-0.7228702</v>
      </c>
      <c r="D765" t="n">
        <v>-282.1660298352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-0.7128369</v>
      </c>
      <c r="D766" t="n">
        <v>-276.45496081272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-0.6894011</v>
      </c>
      <c r="D767" t="n">
        <v>-266.84439504408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-0.6734799</v>
      </c>
      <c r="D768" t="n">
        <v>-259.87926945294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-0.6586894</v>
      </c>
      <c r="D769" t="n">
        <v>-251.68955270112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-0.633634</v>
      </c>
      <c r="D770" t="n">
        <v>-240.68920709718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-0.6114401</v>
      </c>
      <c r="D771" t="n">
        <v>-230.71059102438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-0.5896921000000001</v>
      </c>
      <c r="D772" t="n">
        <v>-219.32037121752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-0.5617098</v>
      </c>
      <c r="D773" t="n">
        <v>-206.30445963228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-0.5364158999999999</v>
      </c>
      <c r="D774" t="n">
        <v>-194.67150398316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-0.5131367</v>
      </c>
      <c r="D775" t="n">
        <v>-182.6756238159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-0.4811614</v>
      </c>
      <c r="D776" t="n">
        <v>-168.13216510362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-0.447089</v>
      </c>
      <c r="D777" t="n">
        <v>-153.46424098602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-0.4151348</v>
      </c>
      <c r="D778" t="n">
        <v>-137.7787697271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-0.372036</v>
      </c>
      <c r="D779" t="n">
        <v>-119.52666331992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-0.3346655</v>
      </c>
      <c r="D780" t="n">
        <v>-104.83241844834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-0.3134192</v>
      </c>
      <c r="D781" t="n">
        <v>-92.89078356258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-0.2727396</v>
      </c>
      <c r="D782" t="n">
        <v>-75.44688467994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-0.2208305</v>
      </c>
      <c r="D783" t="n">
        <v>-55.89424371798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-0.1858213</v>
      </c>
      <c r="D784" t="n">
        <v>-40.27204289754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-0.1429387</v>
      </c>
      <c r="D785" t="n">
        <v>-23.291999347824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-0.09340898</v>
      </c>
      <c r="D786" t="n">
        <v>-4.767289174691999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-0.05840354</v>
      </c>
      <c r="D787" t="n">
        <v>10.196339337144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-0.0141209</v>
      </c>
      <c r="D788" t="n">
        <v>27.042112450368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0.03985664</v>
      </c>
      <c r="D789" t="n">
        <v>45.61465281084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0.08526092</v>
      </c>
      <c r="D790" t="n">
        <v>61.16553287855999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0.1338064</v>
      </c>
      <c r="D791" t="n">
        <v>78.74028081413999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0.1844985</v>
      </c>
      <c r="D792" t="n">
        <v>96.33490296299999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0.2315991</v>
      </c>
      <c r="D793" t="n">
        <v>110.37738684654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0.2780866</v>
      </c>
      <c r="D794" t="n">
        <v>125.70411597714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0.3209161</v>
      </c>
      <c r="D795" t="n">
        <v>140.49175707252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0.3633553</v>
      </c>
      <c r="D796" t="n">
        <v>154.18314033696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0.4098731</v>
      </c>
      <c r="D797" t="n">
        <v>171.34769960478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0.4537082</v>
      </c>
      <c r="D798" t="n">
        <v>187.16427148896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0.4854151</v>
      </c>
      <c r="D799" t="n">
        <v>197.8256233917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0.5138669</v>
      </c>
      <c r="D800" t="n">
        <v>209.05892496396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0.5484818</v>
      </c>
      <c r="D801" t="n">
        <v>222.26625163818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0.5793504</v>
      </c>
      <c r="D802" t="n">
        <v>233.61238339596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0.6061848</v>
      </c>
      <c r="D803" t="n">
        <v>242.9746787313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0.6375186</v>
      </c>
      <c r="D804" t="n">
        <v>253.88892370872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0.6696253</v>
      </c>
      <c r="D805" t="n">
        <v>264.84467811894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0.6940138</v>
      </c>
      <c r="D806" t="n">
        <v>271.31404900698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0.7169904</v>
      </c>
      <c r="D807" t="n">
        <v>278.29895447178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0.7427281</v>
      </c>
      <c r="D808" t="n">
        <v>286.15624984926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0.7554969</v>
      </c>
      <c r="D809" t="n">
        <v>289.4381994429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0.7686453</v>
      </c>
      <c r="D810" t="n">
        <v>295.14992884272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0.7911921</v>
      </c>
      <c r="D811" t="n">
        <v>302.99461415766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0.7942705</v>
      </c>
      <c r="D812" t="n">
        <v>303.34222421082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0.79086</v>
      </c>
      <c r="D813" t="n">
        <v>302.40451983456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0.8018891</v>
      </c>
      <c r="D814" t="n">
        <v>305.83341910962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0.8017473000000001</v>
      </c>
      <c r="D815" t="n">
        <v>304.25335626078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0.7941229</v>
      </c>
      <c r="D816" t="n">
        <v>301.07807333082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0.7961212</v>
      </c>
      <c r="D817" t="n">
        <v>301.15279030986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0.7839774</v>
      </c>
      <c r="D818" t="n">
        <v>294.9605263323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0.7635594999999999</v>
      </c>
      <c r="D819" t="n">
        <v>286.98543221598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0.7501051</v>
      </c>
      <c r="D820" t="n">
        <v>281.40382859868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0.7293037</v>
      </c>
      <c r="D821" t="n">
        <v>272.19392319618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0.706601</v>
      </c>
      <c r="D822" t="n">
        <v>263.06244546444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0.6843739</v>
      </c>
      <c r="D823" t="n">
        <v>253.6867853496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0.6496691999999999</v>
      </c>
      <c r="D824" t="n">
        <v>238.98716311968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0.6119538</v>
      </c>
      <c r="D825" t="n">
        <v>224.7946477938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0.5829813</v>
      </c>
      <c r="D826" t="n">
        <v>213.19216384194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0.5441952</v>
      </c>
      <c r="D827" t="n">
        <v>196.56357940188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0.4981436</v>
      </c>
      <c r="D828" t="n">
        <v>179.36801384562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0.459865</v>
      </c>
      <c r="D829" t="n">
        <v>164.61389476188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0.408846</v>
      </c>
      <c r="D830" t="n">
        <v>143.54770038318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0.3561138</v>
      </c>
      <c r="D831" t="n">
        <v>122.91015379122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0.3181962</v>
      </c>
      <c r="D832" t="n">
        <v>107.11222970526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0.2693156</v>
      </c>
      <c r="D833" t="n">
        <v>86.67723027743999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0.2132913</v>
      </c>
      <c r="D834" t="n">
        <v>64.89106736543999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0.1678762</v>
      </c>
      <c r="D835" t="n">
        <v>45.8051873967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0.1168145</v>
      </c>
      <c r="D836" t="n">
        <v>24.027188006484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0.05916743</v>
      </c>
      <c r="D837" t="n">
        <v>2.2655659743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0.01133734</v>
      </c>
      <c r="D838" t="n">
        <v>-16.17580143387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-0.04060964</v>
      </c>
      <c r="D839" t="n">
        <v>-37.65688573806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-0.09958353</v>
      </c>
      <c r="D840" t="n">
        <v>-60.07116184002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-0.1481902</v>
      </c>
      <c r="D841" t="n">
        <v>-77.2492116735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-0.1969099</v>
      </c>
      <c r="D842" t="n">
        <v>-95.67965140902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-0.2535271</v>
      </c>
      <c r="D843" t="n">
        <v>-117.42251243544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-0.2991708</v>
      </c>
      <c r="D844" t="n">
        <v>-134.5413484341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-0.3345216</v>
      </c>
      <c r="D845" t="n">
        <v>-149.3525115414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-0.3825653</v>
      </c>
      <c r="D846" t="n">
        <v>-168.28556132574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-0.4267309</v>
      </c>
      <c r="D847" t="n">
        <v>-184.29848540568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-0.4539985</v>
      </c>
      <c r="D848" t="n">
        <v>-196.26015173742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-0.496261</v>
      </c>
      <c r="D849" t="n">
        <v>-212.78339026848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-0.5393914</v>
      </c>
      <c r="D850" t="n">
        <v>-227.14065401742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-0.5619665</v>
      </c>
      <c r="D851" t="n">
        <v>-235.33901856774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-0.594596</v>
      </c>
      <c r="D852" t="n">
        <v>-247.35232011816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-0.6320094000000001</v>
      </c>
      <c r="D853" t="n">
        <v>-259.73084178414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-0.6538437</v>
      </c>
      <c r="D854" t="n">
        <v>-266.40480386142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-0.6779298</v>
      </c>
      <c r="D855" t="n">
        <v>-274.87675330974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-0.7027671</v>
      </c>
      <c r="D856" t="n">
        <v>-283.25725621974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-0.7150264</v>
      </c>
      <c r="D857" t="n">
        <v>-287.12313661464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-0.7303683</v>
      </c>
      <c r="D858" t="n">
        <v>-292.7199603573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-0.7446028</v>
      </c>
      <c r="D859" t="n">
        <v>-296.26326214488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-0.745191</v>
      </c>
      <c r="D860" t="n">
        <v>-295.88936278428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-0.7527786</v>
      </c>
      <c r="D861" t="n">
        <v>-298.97706710034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-0.7623726</v>
      </c>
      <c r="D862" t="n">
        <v>-300.5147085667199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-0.7581015</v>
      </c>
      <c r="D863" t="n">
        <v>-297.70398537498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-0.7557225</v>
      </c>
      <c r="D864" t="n">
        <v>-296.68989735306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-0.751629</v>
      </c>
      <c r="D865" t="n">
        <v>-294.19279050474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-0.7353721</v>
      </c>
      <c r="D866" t="n">
        <v>-287.520432201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-0.7252828</v>
      </c>
      <c r="D867" t="n">
        <v>-283.23461471094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-0.7192541</v>
      </c>
      <c r="D868" t="n">
        <v>-279.4485770811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-0.6994234</v>
      </c>
      <c r="D869" t="n">
        <v>-270.76200499728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-0.6793799</v>
      </c>
      <c r="D870" t="n">
        <v>-262.4430744126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-0.6646778</v>
      </c>
      <c r="D871" t="n">
        <v>-255.13933247874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-0.6426507</v>
      </c>
      <c r="D872" t="n">
        <v>-244.51059063798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-0.6191568</v>
      </c>
      <c r="D873" t="n">
        <v>-233.93920728618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-0.5984376</v>
      </c>
      <c r="D874" t="n">
        <v>-224.05474215414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-0.5723054</v>
      </c>
      <c r="D875" t="n">
        <v>-211.39436515014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-0.5458035</v>
      </c>
      <c r="D876" t="n">
        <v>-198.8786107836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-0.5236015000000001</v>
      </c>
      <c r="D877" t="n">
        <v>-187.75442870514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-0.4922205</v>
      </c>
      <c r="D878" t="n">
        <v>-173.91530959578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-0.457851</v>
      </c>
      <c r="D879" t="n">
        <v>-159.10386346962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-0.4269156</v>
      </c>
      <c r="D880" t="n">
        <v>-144.88593933942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-0.3870644</v>
      </c>
      <c r="D881" t="n">
        <v>-127.1407197105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-0.3487403</v>
      </c>
      <c r="D882" t="n">
        <v>-109.7536132791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-0.3216911</v>
      </c>
      <c r="D883" t="n">
        <v>-97.50245010012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-0.2896286</v>
      </c>
      <c r="D884" t="n">
        <v>-82.9562869854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-0.2431665</v>
      </c>
      <c r="D885" t="n">
        <v>-63.61578438228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-0.1993554</v>
      </c>
      <c r="D886" t="n">
        <v>-46.63248297102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-0.1606265</v>
      </c>
      <c r="D887" t="n">
        <v>-30.476986568028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-0.1154495</v>
      </c>
      <c r="D888" t="n">
        <v>-11.70138332016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-0.07588733</v>
      </c>
      <c r="D889" t="n">
        <v>4.22165082519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-0.03526423</v>
      </c>
      <c r="D890" t="n">
        <v>19.584383099436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0.0174435</v>
      </c>
      <c r="D891" t="n">
        <v>38.70760897908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0.06463316</v>
      </c>
      <c r="D892" t="n">
        <v>54.91402361964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0.1112135</v>
      </c>
      <c r="D893" t="n">
        <v>70.64880305328001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0.1651352</v>
      </c>
      <c r="D894" t="n">
        <v>90.09795345209999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0.212951</v>
      </c>
      <c r="D895" t="n">
        <v>105.5391479883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0.2566725</v>
      </c>
      <c r="D896" t="n">
        <v>119.0028268566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0.3056971</v>
      </c>
      <c r="D897" t="n">
        <v>134.91087672564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0.3486266</v>
      </c>
      <c r="D898" t="n">
        <v>148.81339205964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0.388209</v>
      </c>
      <c r="D899" t="n">
        <v>163.5523539111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0.4363917</v>
      </c>
      <c r="D900" t="n">
        <v>181.04876851554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0.4764374</v>
      </c>
      <c r="D901" t="n">
        <v>194.70861090036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0.5037156</v>
      </c>
      <c r="D902" t="n">
        <v>204.87552885468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0.5335394</v>
      </c>
      <c r="D903" t="n">
        <v>216.66417632334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0.5682411000000001</v>
      </c>
      <c r="D904" t="n">
        <v>229.1864715702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0.5983085</v>
      </c>
      <c r="D905" t="n">
        <v>239.7234209607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0.6242124</v>
      </c>
      <c r="D906" t="n">
        <v>249.42103075206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0.656484</v>
      </c>
      <c r="D907" t="n">
        <v>260.29581032178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0.6867428</v>
      </c>
      <c r="D908" t="n">
        <v>269.61291697914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0.7085537</v>
      </c>
      <c r="D909" t="n">
        <v>275.98587277554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0.7325269</v>
      </c>
      <c r="D910" t="n">
        <v>283.04379710622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0.7508941</v>
      </c>
      <c r="D911" t="n">
        <v>288.6017214789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0.764316</v>
      </c>
      <c r="D912" t="n">
        <v>292.77124966404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0.7842395</v>
      </c>
      <c r="D913" t="n">
        <v>300.26118656124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0.795261</v>
      </c>
      <c r="D914" t="n">
        <v>304.2441738711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0.7927654</v>
      </c>
      <c r="D915" t="n">
        <v>302.70417391422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0.7982674</v>
      </c>
      <c r="D916" t="n">
        <v>305.1512493174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0.8047075</v>
      </c>
      <c r="D917" t="n">
        <v>306.13417381818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0.7960355</v>
      </c>
      <c r="D918" t="n">
        <v>301.52794753206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0.7952042</v>
      </c>
      <c r="D919" t="n">
        <v>301.720117338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0.7932987</v>
      </c>
      <c r="D920" t="n">
        <v>299.32502306544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0.7719043</v>
      </c>
      <c r="D921" t="n">
        <v>290.06046357642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0.756126</v>
      </c>
      <c r="D922" t="n">
        <v>284.0966901585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0.740478</v>
      </c>
      <c r="D923" t="n">
        <v>276.65536961214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0.7155195</v>
      </c>
      <c r="D924" t="n">
        <v>266.51826297774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0.6938347</v>
      </c>
      <c r="D925" t="n">
        <v>258.09049591812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0.66551</v>
      </c>
      <c r="D926" t="n">
        <v>245.6985780261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0.6271136</v>
      </c>
      <c r="D927" t="n">
        <v>230.40373568706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0.5942790999999999</v>
      </c>
      <c r="D928" t="n">
        <v>217.95839012358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0.5614765</v>
      </c>
      <c r="D929" t="n">
        <v>204.07678673868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0.5181801</v>
      </c>
      <c r="D930" t="n">
        <v>186.43559226408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0.4759279</v>
      </c>
      <c r="D931" t="n">
        <v>170.63030968776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0.4311853</v>
      </c>
      <c r="D932" t="n">
        <v>152.78763723138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0.3774554</v>
      </c>
      <c r="D933" t="n">
        <v>130.99266928818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0.33288</v>
      </c>
      <c r="D934" t="n">
        <v>113.32037418552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0.2915499</v>
      </c>
      <c r="D935" t="n">
        <v>95.87043756719999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0.2361694</v>
      </c>
      <c r="D936" t="n">
        <v>73.66977781145999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0.1845669</v>
      </c>
      <c r="D937" t="n">
        <v>53.28323750178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0.1396345</v>
      </c>
      <c r="D938" t="n">
        <v>33.46622547804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0.08247878</v>
      </c>
      <c r="D939" t="n">
        <v>10.566402219864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0.02857743</v>
      </c>
      <c r="D940" t="n">
        <v>-9.192701000466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-0.01611291</v>
      </c>
      <c r="D941" t="n">
        <v>-28.005882863634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-0.0746607</v>
      </c>
      <c r="D942" t="n">
        <v>-51.03817467156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-0.1304111</v>
      </c>
      <c r="D943" t="n">
        <v>-71.04411750762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-0.1742803</v>
      </c>
      <c r="D944" t="n">
        <v>-87.8544000558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-0.230433</v>
      </c>
      <c r="D945" t="n">
        <v>-108.65811016512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-0.2830687</v>
      </c>
      <c r="D946" t="n">
        <v>-128.7235813014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-0.318754</v>
      </c>
      <c r="D947" t="n">
        <v>-143.13216580362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-0.3615446</v>
      </c>
      <c r="D948" t="n">
        <v>-160.00842319272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-0.4109215</v>
      </c>
      <c r="D949" t="n">
        <v>-178.86449184714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-0.4448305</v>
      </c>
      <c r="D950" t="n">
        <v>-191.7193342545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-0.477881</v>
      </c>
      <c r="D951" t="n">
        <v>-205.709113737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-0.5235212</v>
      </c>
      <c r="D952" t="n">
        <v>-222.32118874356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-0.5556493</v>
      </c>
      <c r="D953" t="n">
        <v>-232.35838972038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-0.5791267</v>
      </c>
      <c r="D954" t="n">
        <v>-241.61857814034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-0.6174046</v>
      </c>
      <c r="D955" t="n">
        <v>-255.26599914186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-0.648863</v>
      </c>
      <c r="D956" t="n">
        <v>-264.72175359408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-0.6677138</v>
      </c>
      <c r="D957" t="n">
        <v>-271.16992951416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-0.6933978</v>
      </c>
      <c r="D958" t="n">
        <v>-280.2284512731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-0.7117722</v>
      </c>
      <c r="D959" t="n">
        <v>-286.03653287148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-0.7231343</v>
      </c>
      <c r="D960" t="n">
        <v>-290.1326962788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-0.7407406</v>
      </c>
      <c r="D961" t="n">
        <v>-295.66653260184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-0.7472378</v>
      </c>
      <c r="D962" t="n">
        <v>-296.62590364416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-0.7482921</v>
      </c>
      <c r="D963" t="n">
        <v>-297.27807343722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-0.7579262</v>
      </c>
      <c r="D964" t="n">
        <v>-300.30058907586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-0.7603921</v>
      </c>
      <c r="D965" t="n">
        <v>-299.1460608063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-0.7565396</v>
      </c>
      <c r="D966" t="n">
        <v>-297.04775897826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-0.7545219</v>
      </c>
      <c r="D967" t="n">
        <v>-295.96929988896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-0.7422936999999999</v>
      </c>
      <c r="D968" t="n">
        <v>-290.29282206048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-0.7268246</v>
      </c>
      <c r="D969" t="n">
        <v>-284.38373417562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-0.722208</v>
      </c>
      <c r="D970" t="n">
        <v>-281.6812814211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-0.7089534</v>
      </c>
      <c r="D971" t="n">
        <v>-274.76892312408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-0.6859621</v>
      </c>
      <c r="D972" t="n">
        <v>-265.421376216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-0.6709022</v>
      </c>
      <c r="D973" t="n">
        <v>-258.23225692044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-0.6517038000000001</v>
      </c>
      <c r="D974" t="n">
        <v>-248.81625089478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-0.6273157</v>
      </c>
      <c r="D975" t="n">
        <v>-238.03838956134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-0.6078552</v>
      </c>
      <c r="D976" t="n">
        <v>-228.49930177812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-0.5844158</v>
      </c>
      <c r="D977" t="n">
        <v>-216.87584298408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-0.5568234</v>
      </c>
      <c r="D978" t="n">
        <v>-203.7344282577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-0.532397</v>
      </c>
      <c r="D979" t="n">
        <v>-191.98813927842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-0.5048591</v>
      </c>
      <c r="D980" t="n">
        <v>-179.52760503612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-0.4707592</v>
      </c>
      <c r="D981" t="n">
        <v>-165.04178783166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-0.4396375</v>
      </c>
      <c r="D982" t="n">
        <v>-150.5822284881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-0.4065712</v>
      </c>
      <c r="D983" t="n">
        <v>-134.82757484118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-0.3638143</v>
      </c>
      <c r="D984" t="n">
        <v>-116.43417912978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-0.3304041</v>
      </c>
      <c r="D985" t="n">
        <v>-101.35763867142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-0.3050681</v>
      </c>
      <c r="D986" t="n">
        <v>-89.39487171078001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-0.2633263</v>
      </c>
      <c r="D987" t="n">
        <v>-71.8834885533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-0.2125292</v>
      </c>
      <c r="D988" t="n">
        <v>-52.87229411706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-0.1747994</v>
      </c>
      <c r="D989" t="n">
        <v>-37.4570744229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-0.1353297</v>
      </c>
      <c r="D990" t="n">
        <v>-19.5160371894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-0.08558087</v>
      </c>
      <c r="D991" t="n">
        <v>-1.237416632019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-0.04907271</v>
      </c>
      <c r="D992" t="n">
        <v>13.758430432374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-0.005283232</v>
      </c>
      <c r="D993" t="n">
        <v>30.95034504534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0.04793239</v>
      </c>
      <c r="D994" t="n">
        <v>48.4566024168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0.089161</v>
      </c>
      <c r="D995" t="n">
        <v>63.92807997102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0.1417654</v>
      </c>
      <c r="D996" t="n">
        <v>82.4237398305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0.1954046</v>
      </c>
      <c r="D997" t="n">
        <v>99.91317330305999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0.2390757</v>
      </c>
      <c r="D998" t="n">
        <v>113.68059430122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0.2869041</v>
      </c>
      <c r="D999" t="n">
        <v>128.80260645642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0.3293203</v>
      </c>
      <c r="D1000" t="n">
        <v>143.22345510924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0.3705785</v>
      </c>
      <c r="D1001" t="n">
        <v>157.22163081792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0.4178125</v>
      </c>
      <c r="D1002" t="n">
        <v>174.30587562258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0.4625788</v>
      </c>
      <c r="D1003" t="n">
        <v>190.0212210945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0.4944463</v>
      </c>
      <c r="D1004" t="n">
        <v>201.14584342452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0.5188682999999999</v>
      </c>
      <c r="D1005" t="n">
        <v>211.55150351052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0.5544107</v>
      </c>
      <c r="D1006" t="n">
        <v>224.0290817775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0.587436</v>
      </c>
      <c r="D1007" t="n">
        <v>235.99549653678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0.6130413</v>
      </c>
      <c r="D1008" t="n">
        <v>245.42131388292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0.6433226</v>
      </c>
      <c r="D1009" t="n">
        <v>255.31030731672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0.6751139</v>
      </c>
      <c r="D1010" t="n">
        <v>266.2850554371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0.7016407</v>
      </c>
      <c r="D1011" t="n">
        <v>274.0405583646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0.72316</v>
      </c>
      <c r="D1012" t="n">
        <v>280.48691038536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0.7462169</v>
      </c>
      <c r="D1013" t="n">
        <v>287.18524353114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0.7578574</v>
      </c>
      <c r="D1014" t="n">
        <v>290.62615538448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0.7719806</v>
      </c>
      <c r="D1015" t="n">
        <v>296.1342684378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0.7938601</v>
      </c>
      <c r="D1016" t="n">
        <v>303.58518017886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0.7948278</v>
      </c>
      <c r="D1017" t="n">
        <v>303.94033740162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0.7946913</v>
      </c>
      <c r="D1018" t="n">
        <v>303.25354496802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0.8040956</v>
      </c>
      <c r="D1019" t="n">
        <v>306.33027444162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0.8006629</v>
      </c>
      <c r="D1020" t="n">
        <v>303.66077766102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0.7941081</v>
      </c>
      <c r="D1021" t="n">
        <v>300.63319912944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0.7952819</v>
      </c>
      <c r="D1022" t="n">
        <v>301.09562050014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0.7831107</v>
      </c>
      <c r="D1023" t="n">
        <v>294.35829364476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0.761308</v>
      </c>
      <c r="D1024" t="n">
        <v>286.06631274486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0.7470362</v>
      </c>
      <c r="D1025" t="n">
        <v>279.91408021272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0.7256523</v>
      </c>
      <c r="D1026" t="n">
        <v>270.33021255654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0.7014458</v>
      </c>
      <c r="D1027" t="n">
        <v>261.38964676914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0.6793616</v>
      </c>
      <c r="D1028" t="n">
        <v>251.459112456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0.6425182</v>
      </c>
      <c r="D1029" t="n">
        <v>236.46200595768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0.6049743</v>
      </c>
      <c r="D1030" t="n">
        <v>222.55634596968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0.5757886</v>
      </c>
      <c r="D1031" t="n">
        <v>210.30574882842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0.535548</v>
      </c>
      <c r="D1032" t="n">
        <v>193.41354804354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0.491154</v>
      </c>
      <c r="D1033" t="n">
        <v>176.3056554408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0.4512945</v>
      </c>
      <c r="D1034" t="n">
        <v>160.67364329988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0.4001639</v>
      </c>
      <c r="D1035" t="n">
        <v>139.77930426228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0.3477727</v>
      </c>
      <c r="D1036" t="n">
        <v>119.45090860506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0.3076928</v>
      </c>
      <c r="D1037" t="n">
        <v>103.10716692432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0.2592489</v>
      </c>
      <c r="D1038" t="n">
        <v>82.8077020839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0.2020922</v>
      </c>
      <c r="D1039" t="n">
        <v>60.71628760812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0.1565586</v>
      </c>
      <c r="D1040" t="n">
        <v>41.39770324338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0.1071325</v>
      </c>
      <c r="D1041" t="n">
        <v>20.03534535096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0.04828755</v>
      </c>
      <c r="D1042" t="n">
        <v>-1.9116087515064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0.0007665068</v>
      </c>
      <c r="D1043" t="n">
        <v>-20.415571755408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-0.04953865</v>
      </c>
      <c r="D1044" t="n">
        <v>-41.38764035058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-0.1101401</v>
      </c>
      <c r="D1045" t="n">
        <v>-63.78160198769999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-0.1589831</v>
      </c>
      <c r="D1046" t="n">
        <v>-81.57578387939999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-0.2061952</v>
      </c>
      <c r="D1047" t="n">
        <v>-99.94046889978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-0.2634854</v>
      </c>
      <c r="D1048" t="n">
        <v>-121.10886453348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-0.3064866</v>
      </c>
      <c r="D1049" t="n">
        <v>-138.02402129256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-0.3412187</v>
      </c>
      <c r="D1050" t="n">
        <v>-152.66939824098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-0.3908635</v>
      </c>
      <c r="D1051" t="n">
        <v>-171.3806555787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-0.4331621</v>
      </c>
      <c r="D1052" t="n">
        <v>-187.33543500618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-0.4628535</v>
      </c>
      <c r="D1053" t="n">
        <v>-199.53329629986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-0.504784</v>
      </c>
      <c r="D1054" t="n">
        <v>-215.77502540484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-0.5448334</v>
      </c>
      <c r="D1055" t="n">
        <v>-229.42367282142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-0.5689791</v>
      </c>
      <c r="D1056" t="n">
        <v>-237.48181724988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-0.6011841999999999</v>
      </c>
      <c r="D1057" t="n">
        <v>-249.56936408124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-0.6386437</v>
      </c>
      <c r="D1058" t="n">
        <v>-261.92165933286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-0.6595936</v>
      </c>
      <c r="D1059" t="n">
        <v>-268.26845160798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-0.6813024</v>
      </c>
      <c r="D1060" t="n">
        <v>-276.30272811258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-0.7062747</v>
      </c>
      <c r="D1061" t="n">
        <v>-284.36244486804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-0.7171422</v>
      </c>
      <c r="D1062" t="n">
        <v>-287.8929164673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-0.7316428</v>
      </c>
      <c r="D1063" t="n">
        <v>-293.3476332957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-0.7465349</v>
      </c>
      <c r="D1064" t="n">
        <v>-296.9297086671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-0.7474145</v>
      </c>
      <c r="D1065" t="n">
        <v>-296.696532573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-0.7541991</v>
      </c>
      <c r="D1066" t="n">
        <v>-299.37445702632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-0.7622255999999999</v>
      </c>
      <c r="D1067" t="n">
        <v>-300.24124945488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-0.758306</v>
      </c>
      <c r="D1068" t="n">
        <v>-297.50027468886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-0.7555149</v>
      </c>
      <c r="D1069" t="n">
        <v>-296.30002315014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-0.7491944</v>
      </c>
      <c r="D1070" t="n">
        <v>-293.0913439947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-0.7331431</v>
      </c>
      <c r="D1071" t="n">
        <v>-286.66873411164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-0.7243075</v>
      </c>
      <c r="D1072" t="n">
        <v>-282.770432334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-0.71618</v>
      </c>
      <c r="D1073" t="n">
        <v>-278.15851422414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-0.6951324</v>
      </c>
      <c r="D1074" t="n">
        <v>-269.15307422472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-0.6762193</v>
      </c>
      <c r="D1075" t="n">
        <v>-261.12024426096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-0.6616533</v>
      </c>
      <c r="D1076" t="n">
        <v>-253.42684824996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-0.6397627</v>
      </c>
      <c r="D1077" t="n">
        <v>-242.68750892802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-0.6139661</v>
      </c>
      <c r="D1078" t="n">
        <v>-231.7146161535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-0.5927199</v>
      </c>
      <c r="D1079" t="n">
        <v>-221.33247807942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-0.5691862</v>
      </c>
      <c r="D1080" t="n">
        <v>-209.23027716042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-0.5406145999999999</v>
      </c>
      <c r="D1081" t="n">
        <v>-196.51169261088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-0.5174268</v>
      </c>
      <c r="D1082" t="n">
        <v>-184.82449168026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-0.488475</v>
      </c>
      <c r="D1083" t="n">
        <v>-171.26694489006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-0.4520552</v>
      </c>
      <c r="D1084" t="n">
        <v>-156.08386355418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-0.4193685</v>
      </c>
      <c r="D1085" t="n">
        <v>-141.16078221102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-0.379088</v>
      </c>
      <c r="D1086" t="n">
        <v>-123.65144307864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-0.3402671</v>
      </c>
      <c r="D1087" t="n">
        <v>-106.97417939466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-0.3166618</v>
      </c>
      <c r="D1088" t="n">
        <v>-94.94380237301999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-0.2818204</v>
      </c>
      <c r="D1089" t="n">
        <v>-79.60779651312001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-0.2292258</v>
      </c>
      <c r="D1090" t="n">
        <v>-59.64204235518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-0.1873719</v>
      </c>
      <c r="D1091" t="n">
        <v>-42.97883527458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-0.1501234</v>
      </c>
      <c r="D1092" t="n">
        <v>-26.928908051022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-0.1027629</v>
      </c>
      <c r="D1093" t="n">
        <v>-8.217697883112001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-0.06601253999999999</v>
      </c>
      <c r="D1094" t="n">
        <v>7.880279653566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-0.02806505</v>
      </c>
      <c r="D1095" t="n">
        <v>23.615159716134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0.02519019</v>
      </c>
      <c r="D1096" t="n">
        <v>41.92729442352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0.07143639</v>
      </c>
      <c r="D1097" t="n">
        <v>58.3177656627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0.1207675</v>
      </c>
      <c r="D1098" t="n">
        <v>74.91506079545999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0.1757095</v>
      </c>
      <c r="D1099" t="n">
        <v>93.00666406248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0.2220696</v>
      </c>
      <c r="D1100" t="n">
        <v>108.30449382282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0.2683963</v>
      </c>
      <c r="D1101" t="n">
        <v>122.79273241086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0.315295</v>
      </c>
      <c r="D1102" t="n">
        <v>137.6977948866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0.3564921</v>
      </c>
      <c r="D1103" t="n">
        <v>151.8007819131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0.3982231</v>
      </c>
      <c r="D1104" t="n">
        <v>167.4797122917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0.445498</v>
      </c>
      <c r="D1105" t="n">
        <v>184.1746803777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0.4822347</v>
      </c>
      <c r="D1106" t="n">
        <v>196.99194416976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0.5075244</v>
      </c>
      <c r="D1107" t="n">
        <v>206.8572269124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0.5413906000000001</v>
      </c>
      <c r="D1108" t="n">
        <v>219.51081146376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0.5762832</v>
      </c>
      <c r="D1109" t="n">
        <v>232.33989915486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0.6025794</v>
      </c>
      <c r="D1110" t="n">
        <v>241.40411273754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0.6306713</v>
      </c>
      <c r="D1111" t="n">
        <v>251.6201187408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0.6656402</v>
      </c>
      <c r="D1112" t="n">
        <v>263.49492972906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0.6936849</v>
      </c>
      <c r="D1113" t="n">
        <v>271.03722511536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0.7132866</v>
      </c>
      <c r="D1114" t="n">
        <v>277.19775953406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0.7392712</v>
      </c>
      <c r="D1115" t="n">
        <v>285.19096685742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0.7549621</v>
      </c>
      <c r="D1116" t="n">
        <v>289.32898560948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0.7645758</v>
      </c>
      <c r="D1117" t="n">
        <v>293.5372559319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0.7877537</v>
      </c>
      <c r="D1118" t="n">
        <v>301.90351355928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0.7979236</v>
      </c>
      <c r="D1119" t="n">
        <v>304.80782165406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0.7931011</v>
      </c>
      <c r="D1120" t="n">
        <v>302.91653239884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0.8008794</v>
      </c>
      <c r="D1121" t="n">
        <v>305.6905574784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0.8055316</v>
      </c>
      <c r="D1122" t="n">
        <v>305.88668954838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0.7954029</v>
      </c>
      <c r="D1123" t="n">
        <v>301.30084062018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0.7948372</v>
      </c>
      <c r="D1124" t="n">
        <v>301.42863935874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0.7905341</v>
      </c>
      <c r="D1125" t="n">
        <v>297.85609228896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0.768967</v>
      </c>
      <c r="D1126" t="n">
        <v>288.88845103062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0.7533997</v>
      </c>
      <c r="D1127" t="n">
        <v>282.92285371338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0.7358145</v>
      </c>
      <c r="D1128" t="n">
        <v>274.59068413536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0.7109877</v>
      </c>
      <c r="D1129" t="n">
        <v>264.85084164078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0.689701</v>
      </c>
      <c r="D1130" t="n">
        <v>256.13461546974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0.6574722</v>
      </c>
      <c r="D1131" t="n">
        <v>242.43276050748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0.6178725</v>
      </c>
      <c r="D1132" t="n">
        <v>227.5737357663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0.5886675</v>
      </c>
      <c r="D1133" t="n">
        <v>215.82411345378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0.5531768</v>
      </c>
      <c r="D1134" t="n">
        <v>200.34505728342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0.5071095</v>
      </c>
      <c r="D1135" t="n">
        <v>182.74012066944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0.468664</v>
      </c>
      <c r="D1136" t="n">
        <v>167.78172486186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0.4208114</v>
      </c>
      <c r="D1137" t="n">
        <v>148.27304616282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0.3661724</v>
      </c>
      <c r="D1138" t="n">
        <v>126.92726059698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0.325946</v>
      </c>
      <c r="D1139" t="n">
        <v>110.22320446092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0.2806032</v>
      </c>
      <c r="D1140" t="n">
        <v>91.39594083713999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0.2248029</v>
      </c>
      <c r="D1141" t="n">
        <v>69.49823704776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0.1762167</v>
      </c>
      <c r="D1142" t="n">
        <v>49.6205960949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0.1274986</v>
      </c>
      <c r="D1143" t="n">
        <v>28.92061239777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0.07055187</v>
      </c>
      <c r="D1144" t="n">
        <v>6.411169631808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0.01991783</v>
      </c>
      <c r="D1145" t="n">
        <v>-12.754477630296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-0.0275297</v>
      </c>
      <c r="D1146" t="n">
        <v>-32.38795506797999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-0.08621102999999999</v>
      </c>
      <c r="D1147" t="n">
        <v>-55.68666510744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-0.1397121</v>
      </c>
      <c r="D1148" t="n">
        <v>-74.49590986379999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-0.1840571</v>
      </c>
      <c r="D1149" t="n">
        <v>-91.3753119069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-0.2411402</v>
      </c>
      <c r="D1150" t="n">
        <v>-113.14012261824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-0.2924382</v>
      </c>
      <c r="D1151" t="n">
        <v>-132.01974473112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-0.3249024</v>
      </c>
      <c r="D1152" t="n">
        <v>-145.91502736092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-0.3709506</v>
      </c>
      <c r="D1153" t="n">
        <v>-163.9554985539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-0.4189965</v>
      </c>
      <c r="D1154" t="n">
        <v>-181.86269931036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-0.4483091</v>
      </c>
      <c r="D1155" t="n">
        <v>-194.03244739728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-0.4861332</v>
      </c>
      <c r="D1156" t="n">
        <v>-209.0521954044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-0.5304703</v>
      </c>
      <c r="D1157" t="n">
        <v>-224.74848427308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-0.5586647</v>
      </c>
      <c r="D1158" t="n">
        <v>-233.91134565174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-0.5859267</v>
      </c>
      <c r="D1159" t="n">
        <v>-244.04782335534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-0.6245209</v>
      </c>
      <c r="D1160" t="n">
        <v>-257.41140788682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-0.6530022</v>
      </c>
      <c r="D1161" t="n">
        <v>-266.1098982093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-0.6723879</v>
      </c>
      <c r="D1162" t="n">
        <v>-272.88524393154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-0.6980482</v>
      </c>
      <c r="D1163" t="n">
        <v>-281.49282230688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-0.7140151</v>
      </c>
      <c r="D1164" t="n">
        <v>-286.60876555986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-0.7264176</v>
      </c>
      <c r="D1165" t="n">
        <v>-291.25326228516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-0.7434934</v>
      </c>
      <c r="D1166" t="n">
        <v>-296.08392252726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-0.7467621</v>
      </c>
      <c r="D1167" t="n">
        <v>-296.31845082258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-0.7500169</v>
      </c>
      <c r="D1168" t="n">
        <v>-297.9825388263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-0.7593544</v>
      </c>
      <c r="D1169" t="n">
        <v>-300.26096643546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-0.7584577</v>
      </c>
      <c r="D1170" t="n">
        <v>-298.10540045808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-0.7554595</v>
      </c>
      <c r="D1171" t="n">
        <v>-296.740557729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-0.7526185</v>
      </c>
      <c r="D1172" t="n">
        <v>-295.09530620274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-0.7381584</v>
      </c>
      <c r="D1173" t="n">
        <v>-288.7237969471799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-0.7250177</v>
      </c>
      <c r="D1174" t="n">
        <v>-283.6443316806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-0.7201284</v>
      </c>
      <c r="D1175" t="n">
        <v>-280.26316825326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-0.7022141</v>
      </c>
      <c r="D1176" t="n">
        <v>-272.30687916786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-0.6811597</v>
      </c>
      <c r="D1177" t="n">
        <v>-263.82423789594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-0.6685565999999999</v>
      </c>
      <c r="D1178" t="n">
        <v>-256.71848337792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-0.6478925</v>
      </c>
      <c r="D1179" t="n">
        <v>-246.8874144708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-0.6231362</v>
      </c>
      <c r="D1180" t="n">
        <v>-235.77700597686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-0.5997258</v>
      </c>
      <c r="D1181" t="n">
        <v>-225.16059117978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-0.5755319</v>
      </c>
      <c r="D1182" t="n">
        <v>-213.93203803506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-0.5505869</v>
      </c>
      <c r="D1183" t="n">
        <v>-201.39515159364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-0.5256196</v>
      </c>
      <c r="D1184" t="n">
        <v>-189.27879973164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-0.5001184</v>
      </c>
      <c r="D1185" t="n">
        <v>-176.86826548794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-0.4662721</v>
      </c>
      <c r="D1186" t="n">
        <v>-162.03911495976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-0.4323505</v>
      </c>
      <c r="D1187" t="n">
        <v>-146.8982663271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-0.3976427</v>
      </c>
      <c r="D1188" t="n">
        <v>-130.34581396038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-0.354288</v>
      </c>
      <c r="D1189" t="n">
        <v>-112.76496539604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-0.3250171</v>
      </c>
      <c r="D1190" t="n">
        <v>-99.54518589198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-0.2999091</v>
      </c>
      <c r="D1191" t="n">
        <v>-86.42616110208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-0.2492803</v>
      </c>
      <c r="D1192" t="n">
        <v>-67.43817421236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-0.2025117</v>
      </c>
      <c r="D1193" t="n">
        <v>-48.92550177474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-0.1677969</v>
      </c>
      <c r="D1194" t="n">
        <v>-33.33949592184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-0.1196494</v>
      </c>
      <c r="D1195" t="n">
        <v>-15.189483851424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-0.07652104999999999</v>
      </c>
      <c r="D1196" t="n">
        <v>1.6891436633958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-0.04177775</v>
      </c>
      <c r="D1197" t="n">
        <v>16.34459073732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0.007653991</v>
      </c>
      <c r="D1198" t="n">
        <v>34.8566027976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0.05893017</v>
      </c>
      <c r="D1199" t="n">
        <v>52.42157085924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0.1028865</v>
      </c>
      <c r="D1200" t="n">
        <v>67.98650753033999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0.1547161</v>
      </c>
      <c r="D1201" t="n">
        <v>86.41833091362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0.2053671</v>
      </c>
      <c r="D1202" t="n">
        <v>102.82147510842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0.249223</v>
      </c>
      <c r="D1203" t="n">
        <v>116.7053426442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0.2954276</v>
      </c>
      <c r="D1204" t="n">
        <v>131.98625416602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0.338002</v>
      </c>
      <c r="D1205" t="n">
        <v>146.29487011758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0.3807613</v>
      </c>
      <c r="D1206" t="n">
        <v>161.0253099567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0.4285451</v>
      </c>
      <c r="D1207" t="n">
        <v>178.09990067358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0.4695342</v>
      </c>
      <c r="D1208" t="n">
        <v>192.56326504848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0.4977126</v>
      </c>
      <c r="D1209" t="n">
        <v>202.8558119301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0.5267127</v>
      </c>
      <c r="D1210" t="n">
        <v>214.3889877078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0.5632905</v>
      </c>
      <c r="D1211" t="n">
        <v>227.73216343482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0.591233</v>
      </c>
      <c r="D1212" t="n">
        <v>237.54373548714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0.6167106999999999</v>
      </c>
      <c r="D1213" t="n">
        <v>247.18121949402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0.6543402</v>
      </c>
      <c r="D1214" t="n">
        <v>259.84659649788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0.6837354</v>
      </c>
      <c r="D1215" t="n">
        <v>268.14452079384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0.7019638</v>
      </c>
      <c r="D1216" t="n">
        <v>273.67838856342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0.7297314</v>
      </c>
      <c r="D1217" t="n">
        <v>282.30467763006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0.7516549</v>
      </c>
      <c r="D1218" t="n">
        <v>288.36989758602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0.7607425</v>
      </c>
      <c r="D1219" t="n">
        <v>291.9265641531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0.7803937</v>
      </c>
      <c r="D1220" t="n">
        <v>299.12175263088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0.7976503</v>
      </c>
      <c r="D1221" t="n">
        <v>304.3784505969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0.7936299</v>
      </c>
      <c r="D1222" t="n">
        <v>303.03146950254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0.7955335</v>
      </c>
      <c r="D1223" t="n">
        <v>303.7188594204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0.8054535</v>
      </c>
      <c r="D1224" t="n">
        <v>306.22102916166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0.7987773</v>
      </c>
      <c r="D1225" t="n">
        <v>303.15766446756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0.7950177</v>
      </c>
      <c r="D1226" t="n">
        <v>301.6633563333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0.7950252</v>
      </c>
      <c r="D1227" t="n">
        <v>300.2608406493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0.7770551</v>
      </c>
      <c r="D1228" t="n">
        <v>292.1330106882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0.7590029</v>
      </c>
      <c r="D1229" t="n">
        <v>285.06341969118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0.7430046</v>
      </c>
      <c r="D1230" t="n">
        <v>278.1012500748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0.7200192</v>
      </c>
      <c r="D1231" t="n">
        <v>268.3308100968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0.7002341</v>
      </c>
      <c r="D1232" t="n">
        <v>260.3010933405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0.673499</v>
      </c>
      <c r="D1233" t="n">
        <v>248.86722573612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0.6343701</v>
      </c>
      <c r="D1234" t="n">
        <v>233.20923875316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0.6012647</v>
      </c>
      <c r="D1235" t="n">
        <v>220.45813848126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0.5695329</v>
      </c>
      <c r="D1236" t="n">
        <v>206.8591137048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0.5257317</v>
      </c>
      <c r="D1237" t="n">
        <v>189.47615821668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0.485071</v>
      </c>
      <c r="D1238" t="n">
        <v>174.1757812866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0.4419141</v>
      </c>
      <c r="D1239" t="n">
        <v>156.76939812618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0.3868578</v>
      </c>
      <c r="D1240" t="n">
        <v>134.71150566204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0.341318</v>
      </c>
      <c r="D1241" t="n">
        <v>116.5878898173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0.2984733</v>
      </c>
      <c r="D1242" t="n">
        <v>99.35795319282001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0.2463261</v>
      </c>
      <c r="D1243" t="n">
        <v>77.88125568096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0.1947505</v>
      </c>
      <c r="D1244" t="n">
        <v>57.393080154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0.1466309</v>
      </c>
      <c r="D1245" t="n">
        <v>37.25194864248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0.09351825</v>
      </c>
      <c r="D1246" t="n">
        <v>14.719144241952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0.03802956</v>
      </c>
      <c r="D1247" t="n">
        <v>-5.596094182931999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-0.007798582</v>
      </c>
      <c r="D1248" t="n">
        <v>-24.113156557536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-0.06201995</v>
      </c>
      <c r="D1249" t="n">
        <v>-46.78754585976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-0.1213829</v>
      </c>
      <c r="D1250" t="n">
        <v>-67.95219935519999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-0.1639846</v>
      </c>
      <c r="D1251" t="n">
        <v>-84.15971462465998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-0.2171333</v>
      </c>
      <c r="D1252" t="n">
        <v>-104.72911656444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-0.2752652</v>
      </c>
      <c r="D1253" t="n">
        <v>-125.85034238814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-0.3098309</v>
      </c>
      <c r="D1254" t="n">
        <v>-139.93433570448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-0.3518225</v>
      </c>
      <c r="D1255" t="n">
        <v>-156.51606479994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-0.4045241</v>
      </c>
      <c r="D1256" t="n">
        <v>-176.12395733268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-0.4372306</v>
      </c>
      <c r="D1257" t="n">
        <v>-189.27471168144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-0.4697808</v>
      </c>
      <c r="D1258" t="n">
        <v>-202.63502577276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-0.5167615</v>
      </c>
      <c r="D1259" t="n">
        <v>-219.71015108082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-0.5503245</v>
      </c>
      <c r="D1260" t="n">
        <v>-230.90326397496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-0.5741345</v>
      </c>
      <c r="D1261" t="n">
        <v>-239.595905241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-0.6107656</v>
      </c>
      <c r="D1262" t="n">
        <v>-252.51659670312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-0.6432577</v>
      </c>
      <c r="D1263" t="n">
        <v>-263.16942659352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-0.66443</v>
      </c>
      <c r="D1264" t="n">
        <v>-270.17898614568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-0.6890591</v>
      </c>
      <c r="D1265" t="n">
        <v>-278.56266515622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-0.7077236</v>
      </c>
      <c r="D1266" t="n">
        <v>-285.0740486217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-0.7205179</v>
      </c>
      <c r="D1267" t="n">
        <v>-289.39571516736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-0.7367648</v>
      </c>
      <c r="D1268" t="n">
        <v>-294.51929992956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-0.7443064</v>
      </c>
      <c r="D1269" t="n">
        <v>-296.20640680056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-0.7481443</v>
      </c>
      <c r="D1270" t="n">
        <v>-297.28376526096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-0.7587101000000001</v>
      </c>
      <c r="D1271" t="n">
        <v>-300.64392239958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-0.7617042000000001</v>
      </c>
      <c r="D1272" t="n">
        <v>-299.59414255476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-0.7569159</v>
      </c>
      <c r="D1273" t="n">
        <v>-296.94552627672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-0.7552601</v>
      </c>
      <c r="D1274" t="n">
        <v>-296.23706717706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-0.7456452</v>
      </c>
      <c r="D1275" t="n">
        <v>-291.51112391316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-0.7304399</v>
      </c>
      <c r="D1276" t="n">
        <v>-285.46675301322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-0.7253841</v>
      </c>
      <c r="D1277" t="n">
        <v>-282.73461472494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-0.7131447</v>
      </c>
      <c r="D1278" t="n">
        <v>-276.41936332944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-0.6892245</v>
      </c>
      <c r="D1279" t="n">
        <v>-266.84908057854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-0.6730078</v>
      </c>
      <c r="D1280" t="n">
        <v>-259.67288581092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-0.655742</v>
      </c>
      <c r="D1281" t="n">
        <v>-250.80294895236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-0.6325028</v>
      </c>
      <c r="D1282" t="n">
        <v>-240.23901843054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-0.6113729</v>
      </c>
      <c r="D1283" t="n">
        <v>-230.70823253388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-0.5872898</v>
      </c>
      <c r="D1284" t="n">
        <v>-219.13449071958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-0.5584711</v>
      </c>
      <c r="D1285" t="n">
        <v>-206.03744706114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-0.5330604</v>
      </c>
      <c r="D1286" t="n">
        <v>-194.07018324528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-0.5098007</v>
      </c>
      <c r="D1287" t="n">
        <v>-181.72109554074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-0.4803143</v>
      </c>
      <c r="D1288" t="n">
        <v>-167.66024687784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-0.448579</v>
      </c>
      <c r="D1289" t="n">
        <v>-153.76235418522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-0.4147058</v>
      </c>
      <c r="D1290" t="n">
        <v>-138.31031059272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-0.3743415</v>
      </c>
      <c r="D1291" t="n">
        <v>-119.57172621174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-0.3367937</v>
      </c>
      <c r="D1292" t="n">
        <v>-103.82018577228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-0.3093168</v>
      </c>
      <c r="D1293" t="n">
        <v>-91.69292196089999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-0.2750341</v>
      </c>
      <c r="D1294" t="n">
        <v>-75.20185324025999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-0.2263179</v>
      </c>
      <c r="D1295" t="n">
        <v>-56.35584747863999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-0.1837254</v>
      </c>
      <c r="D1296" t="n">
        <v>-40.61160263646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-0.1417701</v>
      </c>
      <c r="D1297" t="n">
        <v>-22.772505651678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-0.09386408</v>
      </c>
      <c r="D1298" t="n">
        <v>-3.908072217618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-0.05656667</v>
      </c>
      <c r="D1299" t="n">
        <v>10.658990267586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-0.0136477</v>
      </c>
      <c r="D1300" t="n">
        <v>27.48243633741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0.03947672</v>
      </c>
      <c r="D1301" t="n">
        <v>45.7168226193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0.08175416000000001</v>
      </c>
      <c r="D1302" t="n">
        <v>60.6764133954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0.1282892</v>
      </c>
      <c r="D1303" t="n">
        <v>78.74644433598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0.1843887</v>
      </c>
      <c r="D1304" t="n">
        <v>97.2007834419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0.2305878</v>
      </c>
      <c r="D1305" t="n">
        <v>111.14493399486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0.2746666</v>
      </c>
      <c r="D1306" t="n">
        <v>126.01631722626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0.3216166</v>
      </c>
      <c r="D1307" t="n">
        <v>140.74961870052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0.3628104</v>
      </c>
      <c r="D1308" t="n">
        <v>154.267291278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0.4081594</v>
      </c>
      <c r="D1309" t="n">
        <v>170.93697634584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0.4544448</v>
      </c>
      <c r="D1310" t="n">
        <v>187.22873689596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0.4877834</v>
      </c>
      <c r="D1311" t="n">
        <v>198.9378875115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0.5159308</v>
      </c>
      <c r="D1312" t="n">
        <v>209.72269853028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0.5494365</v>
      </c>
      <c r="D1313" t="n">
        <v>222.3848994336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0.5823805</v>
      </c>
      <c r="D1314" t="n">
        <v>233.72250917904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0.6075577</v>
      </c>
      <c r="D1315" t="n">
        <v>242.7465340836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0.6387983</v>
      </c>
      <c r="D1316" t="n">
        <v>254.06411238306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0.6740717000000001</v>
      </c>
      <c r="D1317" t="n">
        <v>265.38769697166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0.6959876</v>
      </c>
      <c r="D1318" t="n">
        <v>271.98203640966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0.7182352</v>
      </c>
      <c r="D1319" t="n">
        <v>278.92225634112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0.74275</v>
      </c>
      <c r="D1320" t="n">
        <v>285.99540079716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0.7548857</v>
      </c>
      <c r="D1321" t="n">
        <v>289.30665856608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0.770051</v>
      </c>
      <c r="D1322" t="n">
        <v>295.46656405398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0.7923504</v>
      </c>
      <c r="D1323" t="n">
        <v>303.21326195028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0.7965445</v>
      </c>
      <c r="D1324" t="n">
        <v>303.91801035822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0.7935982</v>
      </c>
      <c r="D1325" t="n">
        <v>303.25134371022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0.8034821</v>
      </c>
      <c r="D1326" t="n">
        <v>306.32257003932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0.8018386</v>
      </c>
      <c r="D1327" t="n">
        <v>304.26332481396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0.7933068</v>
      </c>
      <c r="D1328" t="n">
        <v>300.73624944102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0.7968933</v>
      </c>
      <c r="D1329" t="n">
        <v>301.30473999114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0.7867963</v>
      </c>
      <c r="D1330" t="n">
        <v>295.73420555592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0.7653384</v>
      </c>
      <c r="D1331" t="n">
        <v>287.46841962384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0.7517258999999999</v>
      </c>
      <c r="D1332" t="n">
        <v>281.7792373932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0.7309983</v>
      </c>
      <c r="D1333" t="n">
        <v>272.24807413806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0.7049029</v>
      </c>
      <c r="D1334" t="n">
        <v>262.49430082626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0.6837306</v>
      </c>
      <c r="D1335" t="n">
        <v>253.55857780602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0.6505545</v>
      </c>
      <c r="D1336" t="n">
        <v>239.16659707692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0.6114665</v>
      </c>
      <c r="D1337" t="n">
        <v>224.87370439536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0.5838068</v>
      </c>
      <c r="D1338" t="n">
        <v>213.3745223274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0.5439475</v>
      </c>
      <c r="D1339" t="n">
        <v>196.30373664186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0.4966236</v>
      </c>
      <c r="D1340" t="n">
        <v>178.9718503347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0.4602726</v>
      </c>
      <c r="D1341" t="n">
        <v>164.4471652068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0.4087706</v>
      </c>
      <c r="D1342" t="n">
        <v>143.2114739775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0.354839</v>
      </c>
      <c r="D1343" t="n">
        <v>122.76741794616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0.3182568</v>
      </c>
      <c r="D1344" t="n">
        <v>107.0363177577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0.2692541</v>
      </c>
      <c r="D1345" t="n">
        <v>86.40546927875999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0.2129287</v>
      </c>
      <c r="D1346" t="n">
        <v>64.76968372104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0.1686136</v>
      </c>
      <c r="D1347" t="n">
        <v>45.60160249674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0.1163852</v>
      </c>
      <c r="D1348" t="n">
        <v>23.695993047204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0.0580099</v>
      </c>
      <c r="D1349" t="n">
        <v>1.717048694061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0.01064186</v>
      </c>
      <c r="D1350" t="n">
        <v>-16.57257815232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-0.04069344</v>
      </c>
      <c r="D1351" t="n">
        <v>-37.35207442584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-0.1001924</v>
      </c>
      <c r="D1352" t="n">
        <v>-60.35641340436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-0.1492828</v>
      </c>
      <c r="D1353" t="n">
        <v>-77.94364561632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-0.1960998</v>
      </c>
      <c r="D1354" t="n">
        <v>-95.83760737944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-0.2541974</v>
      </c>
      <c r="D1355" t="n">
        <v>-118.21301555796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-0.2998241</v>
      </c>
      <c r="D1356" t="n">
        <v>-135.07298363934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-0.3331562</v>
      </c>
      <c r="D1357" t="n">
        <v>-148.94908387974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-0.3837128</v>
      </c>
      <c r="D1358" t="n">
        <v>-168.69030974208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-0.4279757</v>
      </c>
      <c r="D1359" t="n">
        <v>-184.87049796828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-0.4549221</v>
      </c>
      <c r="D1360" t="n">
        <v>-196.54578066024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-0.497515</v>
      </c>
      <c r="D1361" t="n">
        <v>-213.4127298735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-0.5395001</v>
      </c>
      <c r="D1362" t="n">
        <v>-227.3654024388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-0.562875</v>
      </c>
      <c r="D1363" t="n">
        <v>-235.43203743306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-0.5951157</v>
      </c>
      <c r="D1364" t="n">
        <v>-247.43829495852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-0.6331928</v>
      </c>
      <c r="D1365" t="n">
        <v>-259.93687951422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-0.6566101</v>
      </c>
      <c r="D1366" t="n">
        <v>-267.31813716918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-0.6795715</v>
      </c>
      <c r="D1367" t="n">
        <v>-275.2355268846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-0.7033474</v>
      </c>
      <c r="D1368" t="n">
        <v>-283.1636713167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-0.7160025</v>
      </c>
      <c r="D1369" t="n">
        <v>-287.58181584708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-0.7315423</v>
      </c>
      <c r="D1370" t="n">
        <v>-293.10068361708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-0.7448004</v>
      </c>
      <c r="D1371" t="n">
        <v>-296.56046339442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-0.7461479</v>
      </c>
      <c r="D1372" t="n">
        <v>-296.22360805794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-0.7533438</v>
      </c>
      <c r="D1373" t="n">
        <v>-299.12109225354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-0.7618749</v>
      </c>
      <c r="D1374" t="n">
        <v>-300.71096642286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-0.7590422</v>
      </c>
      <c r="D1375" t="n">
        <v>-297.8924444892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-0.7565242</v>
      </c>
      <c r="D1376" t="n">
        <v>-296.9562809934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-0.7523333</v>
      </c>
      <c r="D1377" t="n">
        <v>-294.5023502445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-0.7352194</v>
      </c>
      <c r="D1378" t="n">
        <v>-287.32068377892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-0.7250623</v>
      </c>
      <c r="D1379" t="n">
        <v>-283.30395433164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-0.7208169</v>
      </c>
      <c r="D1380" t="n">
        <v>-279.88420599972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-0.6988467</v>
      </c>
      <c r="D1381" t="n">
        <v>-270.52235091594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-0.6779209</v>
      </c>
      <c r="D1382" t="n">
        <v>-262.14486687378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-0.6641915</v>
      </c>
      <c r="D1383" t="n">
        <v>-254.75005576008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-0.6427029</v>
      </c>
      <c r="D1384" t="n">
        <v>-244.27650259422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-0.6212669</v>
      </c>
      <c r="D1385" t="n">
        <v>-234.60137707896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-0.5986929</v>
      </c>
      <c r="D1386" t="n">
        <v>-224.14335850386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-0.5710874</v>
      </c>
      <c r="D1387" t="n">
        <v>-210.93257271024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-0.5463621</v>
      </c>
      <c r="D1388" t="n">
        <v>-198.7995227355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-0.5224337999999999</v>
      </c>
      <c r="D1389" t="n">
        <v>-187.4699633043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-0.4934397</v>
      </c>
      <c r="D1390" t="n">
        <v>-173.72574985266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-0.4629514</v>
      </c>
      <c r="D1391" t="n">
        <v>-159.2334861075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-0.4314354</v>
      </c>
      <c r="D1392" t="n">
        <v>-144.66848651532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-0.3916309</v>
      </c>
      <c r="D1393" t="n">
        <v>-126.65292098202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-0.3477618</v>
      </c>
      <c r="D1394" t="n">
        <v>-109.23719819922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-0.3209131</v>
      </c>
      <c r="D1395" t="n">
        <v>-97.12584633707999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-0.2937128</v>
      </c>
      <c r="D1396" t="n">
        <v>-83.0353750335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-0.2408156</v>
      </c>
      <c r="D1397" t="n">
        <v>-63.5473252647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-0.1986708</v>
      </c>
      <c r="D1398" t="n">
        <v>-46.42631945478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-0.1636702</v>
      </c>
      <c r="D1399" t="n">
        <v>-30.615005432088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-0.1105831</v>
      </c>
      <c r="D1400" t="n">
        <v>-11.25575440182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-0.06963838999999999</v>
      </c>
      <c r="D1401" t="n">
        <v>5.032040739606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-0.03419984</v>
      </c>
      <c r="D1402" t="n">
        <v>19.771134666534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0.01780122</v>
      </c>
      <c r="D1403" t="n">
        <v>38.46481024374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0.06598368</v>
      </c>
      <c r="D1404" t="n">
        <v>54.78911796276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0.11107</v>
      </c>
      <c r="D1405" t="n">
        <v>71.05201058915999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0.1665477</v>
      </c>
      <c r="D1406" t="n">
        <v>90.52191570437999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0.2159289</v>
      </c>
      <c r="D1407" t="n">
        <v>105.8130473517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0.2577619</v>
      </c>
      <c r="D1408" t="n">
        <v>119.51295262848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0.3050583</v>
      </c>
      <c r="D1409" t="n">
        <v>134.82392704254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0.3486687</v>
      </c>
      <c r="D1410" t="n">
        <v>148.44537320202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0.3908271</v>
      </c>
      <c r="D1411" t="n">
        <v>164.22983816886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0.4396044</v>
      </c>
      <c r="D1412" t="n">
        <v>181.69493201946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0.4771216</v>
      </c>
      <c r="D1413" t="n">
        <v>194.70370524012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0.5023918000000001</v>
      </c>
      <c r="D1414" t="n">
        <v>204.9833275938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0.5342068</v>
      </c>
      <c r="D1415" t="n">
        <v>216.71109456102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0.5680485</v>
      </c>
      <c r="D1416" t="n">
        <v>229.4132011236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0.5951431</v>
      </c>
      <c r="D1417" t="n">
        <v>239.86835806356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0.6240872</v>
      </c>
      <c r="D1418" t="n">
        <v>249.36621943284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0.6589861</v>
      </c>
      <c r="D1419" t="n">
        <v>260.9493637626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0.6886836</v>
      </c>
      <c r="D1420" t="n">
        <v>269.83920628098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0.7105508</v>
      </c>
      <c r="D1421" t="n">
        <v>275.78719353582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0.7342691</v>
      </c>
      <c r="D1422" t="n">
        <v>283.50310526946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0.7522237000000001</v>
      </c>
      <c r="D1423" t="n">
        <v>288.37036928412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0.7630432</v>
      </c>
      <c r="D1424" t="n">
        <v>292.5287653941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0.7840919</v>
      </c>
      <c r="D1425" t="n">
        <v>300.80964566538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0.7981927</v>
      </c>
      <c r="D1426" t="n">
        <v>304.3792367604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0.7927839</v>
      </c>
      <c r="D1427" t="n">
        <v>302.88429969534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0.7984059999999999</v>
      </c>
      <c r="D1428" t="n">
        <v>305.20568327814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0.804711</v>
      </c>
      <c r="D1429" t="n">
        <v>305.5231046529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0.7940264</v>
      </c>
      <c r="D1430" t="n">
        <v>301.27206703608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0.7955977</v>
      </c>
      <c r="D1431" t="n">
        <v>301.6998343197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0.793767</v>
      </c>
      <c r="D1432" t="n">
        <v>299.28153250062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0.7711339</v>
      </c>
      <c r="D1433" t="n">
        <v>290.213828352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0.7562498</v>
      </c>
      <c r="D1434" t="n">
        <v>284.02873418556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0.7405847</v>
      </c>
      <c r="D1435" t="n">
        <v>276.46417464894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0.7140136</v>
      </c>
      <c r="D1436" t="n">
        <v>265.9325397237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0.6927326</v>
      </c>
      <c r="D1437" t="n">
        <v>257.68917517464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0.6670430000000001</v>
      </c>
      <c r="D1438" t="n">
        <v>246.06049625496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0.6263857</v>
      </c>
      <c r="D1439" t="n">
        <v>230.33335833054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0.5932085</v>
      </c>
      <c r="D1440" t="n">
        <v>218.05285552974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0.5630544</v>
      </c>
      <c r="D1441" t="n">
        <v>204.00697541988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0.5151944000000001</v>
      </c>
      <c r="D1442" t="n">
        <v>185.4855293976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0.4748483</v>
      </c>
      <c r="D1443" t="n">
        <v>170.74751094234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0.4333399</v>
      </c>
      <c r="D1444" t="n">
        <v>152.94361206978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0.3754299</v>
      </c>
      <c r="D1445" t="n">
        <v>130.48968188088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0.3331198</v>
      </c>
      <c r="D1446" t="n">
        <v>113.59663203942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0.2913119</v>
      </c>
      <c r="D1447" t="n">
        <v>95.46506022006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0.2338385</v>
      </c>
      <c r="D1448" t="n">
        <v>73.01248223237999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0.1852307</v>
      </c>
      <c r="D1449" t="n">
        <v>53.35578466955999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0.138888</v>
      </c>
      <c r="D1450" t="n">
        <v>32.91845819778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0.08154301999999999</v>
      </c>
      <c r="D1451" t="n">
        <v>10.173983991858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0.02933914</v>
      </c>
      <c r="D1452" t="n">
        <v>-9.144581504957999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-0.01751008</v>
      </c>
      <c r="D1453" t="n">
        <v>-28.277213044716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-0.07553979</v>
      </c>
      <c r="D1454" t="n">
        <v>-51.327042588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-0.1313431</v>
      </c>
      <c r="D1455" t="n">
        <v>-71.4595891941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-0.1768885</v>
      </c>
      <c r="D1456" t="n">
        <v>-88.30622394251999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-0.2310648</v>
      </c>
      <c r="D1457" t="n">
        <v>-109.05480826722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-0.2836418</v>
      </c>
      <c r="D1458" t="n">
        <v>-129.0039272055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-0.3184967</v>
      </c>
      <c r="D1459" t="n">
        <v>-143.08314064776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-0.3614384</v>
      </c>
      <c r="D1460" t="n">
        <v>-160.32669362406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-0.4122716</v>
      </c>
      <c r="D1461" t="n">
        <v>-179.35364277684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-0.4440679</v>
      </c>
      <c r="D1462" t="n">
        <v>-191.75823362448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-0.4792733</v>
      </c>
      <c r="D1463" t="n">
        <v>-206.25169233816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-0.5259445</v>
      </c>
      <c r="D1464" t="n">
        <v>-222.87307552056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-0.5557574</v>
      </c>
      <c r="D1465" t="n">
        <v>-232.22571676812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-0.5808419</v>
      </c>
      <c r="D1466" t="n">
        <v>-241.88389259832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-0.6188592000000001</v>
      </c>
      <c r="D1467" t="n">
        <v>-255.52659661884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-0.6485988</v>
      </c>
      <c r="D1468" t="n">
        <v>-264.64203661518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-0.6685074</v>
      </c>
      <c r="D1469" t="n">
        <v>-271.55055843432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-0.6944734</v>
      </c>
      <c r="D1470" t="n">
        <v>-280.68087264408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-0.7117376</v>
      </c>
      <c r="D1471" t="n">
        <v>-286.03952029278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-0.7228577</v>
      </c>
      <c r="D1472" t="n">
        <v>-289.94348244762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-0.7400102</v>
      </c>
      <c r="D1473" t="n">
        <v>-295.48863952506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-0.7463032000000001</v>
      </c>
      <c r="D1474" t="n">
        <v>-296.57124955764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-0.7493256</v>
      </c>
      <c r="D1475" t="n">
        <v>-297.62926839594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-0.7601469</v>
      </c>
      <c r="D1476" t="n">
        <v>-300.80794755222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-0.7607884</v>
      </c>
      <c r="D1477" t="n">
        <v>-299.06228722374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-0.7554349</v>
      </c>
      <c r="D1478" t="n">
        <v>-296.5142684271599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-0.7541536</v>
      </c>
      <c r="D1479" t="n">
        <v>-295.70385964482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-0.7426618</v>
      </c>
      <c r="D1480" t="n">
        <v>-290.24250759648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-0.7275975</v>
      </c>
      <c r="D1481" t="n">
        <v>-284.43841970868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-0.7237509</v>
      </c>
      <c r="D1482" t="n">
        <v>-281.9756210355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-0.7091575</v>
      </c>
      <c r="D1483" t="n">
        <v>-274.67071557966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-0.6841481</v>
      </c>
      <c r="D1484" t="n">
        <v>-264.94470956268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-0.669999</v>
      </c>
      <c r="D1485" t="n">
        <v>-258.15961541304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-0.6511121</v>
      </c>
      <c r="D1486" t="n">
        <v>-248.69238297372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-0.6267167</v>
      </c>
      <c r="D1487" t="n">
        <v>-237.68515057752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-0.6083899</v>
      </c>
      <c r="D1488" t="n">
        <v>-228.62386152306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-0.5827368000000001</v>
      </c>
      <c r="D1489" t="n">
        <v>-216.9872580753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-0.5526761</v>
      </c>
      <c r="D1490" t="n">
        <v>-203.28059179242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-0.5285658</v>
      </c>
      <c r="D1491" t="n">
        <v>-191.76895689462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-0.5028638</v>
      </c>
      <c r="D1492" t="n">
        <v>-179.23449183678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-0.4713272</v>
      </c>
      <c r="D1493" t="n">
        <v>-164.26769980302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-0.4395629</v>
      </c>
      <c r="D1494" t="n">
        <v>-150.54861213684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-0.406386</v>
      </c>
      <c r="D1495" t="n">
        <v>-134.8289270424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-0.3630442</v>
      </c>
      <c r="D1496" t="n">
        <v>-115.88493386214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-0.3273819</v>
      </c>
      <c r="D1497" t="n">
        <v>-101.26537452306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-0.3045175</v>
      </c>
      <c r="D1498" t="n">
        <v>-89.11116102689999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-0.2638085</v>
      </c>
      <c r="D1499" t="n">
        <v>-71.26053259589999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-0.2167664</v>
      </c>
      <c r="D1500" t="n">
        <v>-52.62229412406001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-0.1790312</v>
      </c>
      <c r="D1501" t="n">
        <v>-37.4352190776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-0.1340954</v>
      </c>
      <c r="D1502" t="n">
        <v>-19.153625249862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-0.08705673</v>
      </c>
      <c r="D1503" t="n">
        <v>-0.7113374014661999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-0.04761265</v>
      </c>
      <c r="D1504" t="n">
        <v>14.00539268961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-0.002058201</v>
      </c>
      <c r="D1505" t="n">
        <v>31.329162644796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0.04946017</v>
      </c>
      <c r="D1506" t="n">
        <v>48.84147661986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0.09311007</v>
      </c>
      <c r="D1507" t="n">
        <v>64.18084725954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0.1440959</v>
      </c>
      <c r="D1508" t="n">
        <v>82.70380271574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0.1988278</v>
      </c>
      <c r="D1509" t="n">
        <v>100.06716700944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0.2405114</v>
      </c>
      <c r="D1510" t="n">
        <v>113.9075439804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0.2876541</v>
      </c>
      <c r="D1511" t="n">
        <v>129.22615990368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0.3340704</v>
      </c>
      <c r="D1512" t="n">
        <v>143.57285761518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0.3709827</v>
      </c>
      <c r="D1513" t="n">
        <v>157.42851760458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0.4191549</v>
      </c>
      <c r="D1514" t="n">
        <v>174.51301398156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0.4633901</v>
      </c>
      <c r="D1515" t="n">
        <v>190.07571794832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0.4921724</v>
      </c>
      <c r="D1516" t="n">
        <v>200.96738431002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0.5212348999999999</v>
      </c>
      <c r="D1517" t="n">
        <v>211.76156639772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0.5540906</v>
      </c>
      <c r="D1518" t="n">
        <v>224.72980502832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0.5868077</v>
      </c>
      <c r="D1519" t="n">
        <v>235.90593679086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0.6120999</v>
      </c>
      <c r="D1520" t="n">
        <v>244.91191138146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0.6430218</v>
      </c>
      <c r="D1521" t="n">
        <v>256.07037018852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0.6792327</v>
      </c>
      <c r="D1522" t="n">
        <v>266.79640762404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0.7001544</v>
      </c>
      <c r="D1523" t="n">
        <v>273.28461498954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0.7226452</v>
      </c>
      <c r="D1524" t="n">
        <v>280.40043240036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0.7459504</v>
      </c>
      <c r="D1525" t="n">
        <v>287.01860831568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0.7561791</v>
      </c>
      <c r="D1526" t="n">
        <v>290.30222457594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0.7758242</v>
      </c>
      <c r="D1527" t="n">
        <v>297.2729476512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0.7938036000000001</v>
      </c>
      <c r="D1528" t="n">
        <v>303.82524306522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0.793318</v>
      </c>
      <c r="D1529" t="n">
        <v>303.0918154128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0.7958081</v>
      </c>
      <c r="D1530" t="n">
        <v>303.83618646114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0.803685</v>
      </c>
      <c r="D1531" t="n">
        <v>306.47068324272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0.7994388</v>
      </c>
      <c r="D1532" t="n">
        <v>302.83502296716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0.7935398</v>
      </c>
      <c r="D1533" t="n">
        <v>300.88785321036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0.7960552</v>
      </c>
      <c r="D1534" t="n">
        <v>301.16455131582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0.7820055</v>
      </c>
      <c r="D1535" t="n">
        <v>293.8921301358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0.7616068</v>
      </c>
      <c r="D1536" t="n">
        <v>286.30917437328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0.7490943</v>
      </c>
      <c r="D1537" t="n">
        <v>280.05018083784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0.724429</v>
      </c>
      <c r="D1538" t="n">
        <v>269.71942641012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0.7002686</v>
      </c>
      <c r="D1539" t="n">
        <v>260.84854615536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0.6796956</v>
      </c>
      <c r="D1540" t="n">
        <v>251.3842696908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0.6425455</v>
      </c>
      <c r="D1541" t="n">
        <v>236.36354684094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0.6049571</v>
      </c>
      <c r="D1542" t="n">
        <v>222.49345288968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0.5759971</v>
      </c>
      <c r="D1543" t="n">
        <v>210.21392493162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0.5344498</v>
      </c>
      <c r="D1544" t="n">
        <v>192.77486881614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0.4895704</v>
      </c>
      <c r="D1545" t="n">
        <v>175.95587557638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0.4509678</v>
      </c>
      <c r="D1546" t="n">
        <v>160.6001527359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0.398508</v>
      </c>
      <c r="D1547" t="n">
        <v>139.18999610268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0.3471229</v>
      </c>
      <c r="D1548" t="n">
        <v>119.3999966568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0.3081428</v>
      </c>
      <c r="D1549" t="n">
        <v>103.0768839063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0.2566566</v>
      </c>
      <c r="D1550" t="n">
        <v>81.88336248713999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0.2022503</v>
      </c>
      <c r="D1551" t="n">
        <v>60.55559578872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0.1576182</v>
      </c>
      <c r="D1552" t="n">
        <v>41.33764035198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0.1041807</v>
      </c>
      <c r="D1553" t="n">
        <v>19.192266758214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0.04865104</v>
      </c>
      <c r="D1554" t="n">
        <v>-1.9724757309342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0.001572937</v>
      </c>
      <c r="D1555" t="n">
        <v>-20.439845339634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-0.05238817</v>
      </c>
      <c r="D1556" t="n">
        <v>-42.2567598231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-0.1110519</v>
      </c>
      <c r="D1557" t="n">
        <v>-64.3841176941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-0.1590917</v>
      </c>
      <c r="D1558" t="n">
        <v>-81.6694945686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-0.2072986</v>
      </c>
      <c r="D1559" t="n">
        <v>-100.2746827269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-0.2646126</v>
      </c>
      <c r="D1560" t="n">
        <v>-121.7084871582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-0.3064573</v>
      </c>
      <c r="D1561" t="n">
        <v>-137.75222884734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-0.3411241</v>
      </c>
      <c r="D1562" t="n">
        <v>-152.60908377726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-0.3946342</v>
      </c>
      <c r="D1563" t="n">
        <v>-172.55977504254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-0.4340836</v>
      </c>
      <c r="D1564" t="n">
        <v>-187.57905135156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-0.4613299</v>
      </c>
      <c r="D1565" t="n">
        <v>-199.40474284434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-0.5075359</v>
      </c>
      <c r="D1566" t="n">
        <v>-216.5778241245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-0.5445757</v>
      </c>
      <c r="D1567" t="n">
        <v>-229.2899306868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-0.5688612</v>
      </c>
      <c r="D1568" t="n">
        <v>-237.39222605742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-0.6040451999999999</v>
      </c>
      <c r="D1569" t="n">
        <v>-250.4960621685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-0.6385913</v>
      </c>
      <c r="D1570" t="n">
        <v>-261.91593606258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-0.660795</v>
      </c>
      <c r="D1571" t="n">
        <v>-268.40417487462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-0.6831606</v>
      </c>
      <c r="D1572" t="n">
        <v>-276.98125010616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-0.706377</v>
      </c>
      <c r="D1573" t="n">
        <v>-284.2363127961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-0.7186283</v>
      </c>
      <c r="D1574" t="n">
        <v>-288.23084098614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-0.7333299</v>
      </c>
      <c r="D1575" t="n">
        <v>-293.82634397412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-0.7465587</v>
      </c>
      <c r="D1576" t="n">
        <v>-296.62511748066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-0.7474101</v>
      </c>
      <c r="D1577" t="n">
        <v>-296.77282187904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-0.7551196999999999</v>
      </c>
      <c r="D1578" t="n">
        <v>-299.71977148206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-0.7619241</v>
      </c>
      <c r="D1579" t="n">
        <v>-300.1251488292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-0.7572893000000001</v>
      </c>
      <c r="D1580" t="n">
        <v>-297.35005456728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-0.7556664</v>
      </c>
      <c r="D1581" t="n">
        <v>-296.47536905718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-0.7490847</v>
      </c>
      <c r="D1582" t="n">
        <v>-293.12401694976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-0.7328223</v>
      </c>
      <c r="D1583" t="n">
        <v>-286.54631273142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-0.7250537</v>
      </c>
      <c r="D1584" t="n">
        <v>-283.03291660338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-0.7169846</v>
      </c>
      <c r="D1585" t="n">
        <v>-278.26231925268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-0.6940672</v>
      </c>
      <c r="D1586" t="n">
        <v>-268.65216228906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-0.6754854</v>
      </c>
      <c r="D1587" t="n">
        <v>-260.9491121902799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-0.6626827</v>
      </c>
      <c r="D1588" t="n">
        <v>-253.7926029567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-0.639448</v>
      </c>
      <c r="D1589" t="n">
        <v>-243.02260325826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-0.6156304</v>
      </c>
      <c r="D1590" t="n">
        <v>-232.43115701394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-0.5942529</v>
      </c>
      <c r="D1591" t="n">
        <v>-221.89930196292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-0.565836</v>
      </c>
      <c r="D1592" t="n">
        <v>-208.92706962174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-0.5395811</v>
      </c>
      <c r="D1593" t="n">
        <v>-196.48471147956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-0.5168452</v>
      </c>
      <c r="D1594" t="n">
        <v>-185.02983758646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-0.4866003</v>
      </c>
      <c r="D1595" t="n">
        <v>-171.03524678334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-0.4535544</v>
      </c>
      <c r="D1596" t="n">
        <v>-156.07056166776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-0.4207779</v>
      </c>
      <c r="D1597" t="n">
        <v>-141.38609667012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-0.379988</v>
      </c>
      <c r="D1598" t="n">
        <v>-123.50650597578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-0.340708</v>
      </c>
      <c r="D1599" t="n">
        <v>-106.40795299542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-0.3153539</v>
      </c>
      <c r="D1600" t="n">
        <v>-94.51009169333999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-0.2837084</v>
      </c>
      <c r="D1601" t="n">
        <v>-79.37229337506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-0.2361419</v>
      </c>
      <c r="D1602" t="n">
        <v>-59.52886625772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-0.1956976</v>
      </c>
      <c r="D1603" t="n">
        <v>-43.33848935256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-0.1562889</v>
      </c>
      <c r="D1604" t="n">
        <v>-27.010304275158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-0.1068319</v>
      </c>
      <c r="D1605" t="n">
        <v>-7.682078401254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-0.06661776</v>
      </c>
      <c r="D1606" t="n">
        <v>7.901065816506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-0.0231456</v>
      </c>
      <c r="D1607" t="n">
        <v>23.59226349036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0.03059088</v>
      </c>
      <c r="D1608" t="n">
        <v>42.29106799824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0.07578769</v>
      </c>
      <c r="D1609" t="n">
        <v>57.84899209092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0.1234903</v>
      </c>
      <c r="D1610" t="n">
        <v>74.74635010835999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0.1785303</v>
      </c>
      <c r="D1611" t="n">
        <v>93.79782756234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0.2265842</v>
      </c>
      <c r="D1612" t="n">
        <v>108.26377055352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0.268734</v>
      </c>
      <c r="D1613" t="n">
        <v>122.77081417248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0.3140758</v>
      </c>
      <c r="D1614" t="n">
        <v>138.06295210908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0.3552816</v>
      </c>
      <c r="D1615" t="n">
        <v>151.30411526034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0.3967396</v>
      </c>
      <c r="D1616" t="n">
        <v>167.34735380484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0.4460301</v>
      </c>
      <c r="D1617" t="n">
        <v>184.42181873556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0.4823787</v>
      </c>
      <c r="D1618" t="n">
        <v>196.93691272476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0.508841</v>
      </c>
      <c r="D1619" t="n">
        <v>207.28109482506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0.5406756</v>
      </c>
      <c r="D1620" t="n">
        <v>219.45886177968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0.5732807</v>
      </c>
      <c r="D1621" t="n">
        <v>231.86656583478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0.6029088</v>
      </c>
      <c r="D1622" t="n">
        <v>241.65640832796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0.6300671</v>
      </c>
      <c r="D1623" t="n">
        <v>251.42480428086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0.6641963</v>
      </c>
      <c r="D1624" t="n">
        <v>262.99681653546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0.6949807</v>
      </c>
      <c r="D1625" t="n">
        <v>271.28401756128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0.7143404</v>
      </c>
      <c r="D1626" t="n">
        <v>277.31008657494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0.739188</v>
      </c>
      <c r="D1627" t="n">
        <v>284.87691026244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0.7549349</v>
      </c>
      <c r="D1628" t="n">
        <v>289.07068372992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0.7647758</v>
      </c>
      <c r="D1629" t="n">
        <v>293.70458297124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0.7891998</v>
      </c>
      <c r="D1630" t="n">
        <v>302.08134374298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0.7973697</v>
      </c>
      <c r="D1631" t="n">
        <v>304.29219273768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0.7916036</v>
      </c>
      <c r="D1632" t="n">
        <v>302.8300229673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0.8020325</v>
      </c>
      <c r="D1633" t="n">
        <v>305.89782162354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0.8044938</v>
      </c>
      <c r="D1634" t="n">
        <v>305.27398516302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0.7936919</v>
      </c>
      <c r="D1635" t="n">
        <v>300.96860792508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0.7956262</v>
      </c>
      <c r="D1636" t="n">
        <v>301.4331676605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0.7896342</v>
      </c>
      <c r="D1637" t="n">
        <v>297.38791620144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0.7676131</v>
      </c>
      <c r="D1638" t="n">
        <v>288.51235041222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0.7542918</v>
      </c>
      <c r="D1639" t="n">
        <v>283.02162729552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0.7363822</v>
      </c>
      <c r="D1640" t="n">
        <v>274.8556526814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0.7090225999999999</v>
      </c>
      <c r="D1641" t="n">
        <v>264.39713096166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0.6879097</v>
      </c>
      <c r="D1642" t="n">
        <v>255.48408089676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0.657662</v>
      </c>
      <c r="D1643" t="n">
        <v>242.42738314914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0.6172895</v>
      </c>
      <c r="D1644" t="n">
        <v>227.1790816893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0.5888141</v>
      </c>
      <c r="D1645" t="n">
        <v>215.70128326854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0.5540296</v>
      </c>
      <c r="D1646" t="n">
        <v>200.8507805397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0.5059125</v>
      </c>
      <c r="D1647" t="n">
        <v>182.23210181574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0.4675704</v>
      </c>
      <c r="D1648" t="n">
        <v>167.27864311494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0.420012</v>
      </c>
      <c r="D1649" t="n">
        <v>148.0775115771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0.3643237</v>
      </c>
      <c r="D1650" t="n">
        <v>126.2116316862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0.3256125</v>
      </c>
      <c r="D1651" t="n">
        <v>110.2800283587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0.2808849</v>
      </c>
      <c r="D1652" t="n">
        <v>91.40653832112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0.2230184</v>
      </c>
      <c r="D1653" t="n">
        <v>68.71396034016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0.1745473</v>
      </c>
      <c r="D1654" t="n">
        <v>49.11411812166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0.1266975</v>
      </c>
      <c r="D1655" t="n">
        <v>28.175621852592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0.06931186</v>
      </c>
      <c r="D1656" t="n">
        <v>5.845622477832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0.0197506</v>
      </c>
      <c r="D1657" t="n">
        <v>-12.843933602634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-0.02813463</v>
      </c>
      <c r="D1658" t="n">
        <v>-32.80509342108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-0.0876536</v>
      </c>
      <c r="D1659" t="n">
        <v>-55.73578460292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-0.1398863</v>
      </c>
      <c r="D1660" t="n">
        <v>-74.93282809055999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-0.1866624</v>
      </c>
      <c r="D1661" t="n">
        <v>-92.4003118782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-0.2421073</v>
      </c>
      <c r="D1662" t="n">
        <v>-113.28477670224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-0.2909065</v>
      </c>
      <c r="D1663" t="n">
        <v>-132.22914724098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-0.3268053</v>
      </c>
      <c r="D1664" t="n">
        <v>-146.34766885824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-0.3715407</v>
      </c>
      <c r="D1665" t="n">
        <v>-164.17005829632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-0.4208054</v>
      </c>
      <c r="D1666" t="n">
        <v>-182.44458608652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-0.4515313</v>
      </c>
      <c r="D1667" t="n">
        <v>-194.36782474638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-0.4861666</v>
      </c>
      <c r="D1668" t="n">
        <v>-209.40845325606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-0.5328456</v>
      </c>
      <c r="D1669" t="n">
        <v>-225.28499369202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-0.5601076</v>
      </c>
      <c r="D1670" t="n">
        <v>-233.93467898442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-0.5865286</v>
      </c>
      <c r="D1671" t="n">
        <v>-244.54367239806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-0.6278548</v>
      </c>
      <c r="D1672" t="n">
        <v>-258.17785440624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-0.6535653</v>
      </c>
      <c r="D1673" t="n">
        <v>-265.9745208546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-0.6735724</v>
      </c>
      <c r="D1674" t="n">
        <v>-272.9344263201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-0.7007698999999999</v>
      </c>
      <c r="D1675" t="n">
        <v>-282.03461474454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-0.7143671</v>
      </c>
      <c r="D1676" t="n">
        <v>-286.7440171284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-0.7266267</v>
      </c>
      <c r="D1677" t="n">
        <v>-291.38502328776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-0.7433853</v>
      </c>
      <c r="D1678" t="n">
        <v>-296.31285333846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-0.7462282</v>
      </c>
      <c r="D1679" t="n">
        <v>-296.3720042802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-0.7502971000000001</v>
      </c>
      <c r="D1680" t="n">
        <v>-298.1150859924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-0.7607487000000001</v>
      </c>
      <c r="D1681" t="n">
        <v>-300.59002303002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-0.7599172</v>
      </c>
      <c r="D1682" t="n">
        <v>-298.4256205749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-0.7555423</v>
      </c>
      <c r="D1683" t="n">
        <v>-296.7021929502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-0.7526848</v>
      </c>
      <c r="D1684" t="n">
        <v>-295.02634394052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-0.7391721999999999</v>
      </c>
      <c r="D1685" t="n">
        <v>-288.87335669142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-0.7262596</v>
      </c>
      <c r="D1686" t="n">
        <v>-283.76647004196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-0.7218053</v>
      </c>
      <c r="D1687" t="n">
        <v>-280.79351415036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-0.7042623</v>
      </c>
      <c r="D1688" t="n">
        <v>-272.6990489682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-0.6804966</v>
      </c>
      <c r="D1689" t="n">
        <v>-263.3493636954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-0.6667052999999999</v>
      </c>
      <c r="D1690" t="n">
        <v>-256.4107475374799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-0.6481209999999999</v>
      </c>
      <c r="D1691" t="n">
        <v>-246.57722580024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-0.6236988999999999</v>
      </c>
      <c r="D1692" t="n">
        <v>-235.74955314744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-0.60343</v>
      </c>
      <c r="D1693" t="n">
        <v>-226.22895592974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-0.5790687</v>
      </c>
      <c r="D1694" t="n">
        <v>-214.01552859876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-0.5498145</v>
      </c>
      <c r="D1695" t="n">
        <v>-200.78839060434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-0.5267121</v>
      </c>
      <c r="D1696" t="n">
        <v>-189.50971167486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-0.5025867000000001</v>
      </c>
      <c r="D1697" t="n">
        <v>-176.5292403402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-0.4680271</v>
      </c>
      <c r="D1698" t="n">
        <v>-161.8061275449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-0.432655</v>
      </c>
      <c r="D1699" t="n">
        <v>-147.5554990131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-0.3989931</v>
      </c>
      <c r="D1700" t="n">
        <v>-130.36034226186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-0.3584852</v>
      </c>
      <c r="D1701" t="n">
        <v>-112.50311005746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-0.3241137</v>
      </c>
      <c r="D1702" t="n">
        <v>-99.66421104587999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-0.2982773</v>
      </c>
      <c r="D1703" t="n">
        <v>-86.29119255239999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-0.2555419</v>
      </c>
      <c r="D1704" t="n">
        <v>-67.36352012639999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-0.2070356</v>
      </c>
      <c r="D1705" t="n">
        <v>-49.363206165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-0.1674985</v>
      </c>
      <c r="D1706" t="n">
        <v>-33.82569087678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-0.1219294</v>
      </c>
      <c r="D1707" t="n">
        <v>-15.407773153488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-0.07789743</v>
      </c>
      <c r="D1708" t="n">
        <v>2.0540813890266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-0.04092374</v>
      </c>
      <c r="D1709" t="n">
        <v>16.857159905358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0.007734563</v>
      </c>
      <c r="D1710" t="n">
        <v>34.54204305798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0.06022382</v>
      </c>
      <c r="D1711" t="n">
        <v>51.97707401634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0.1043004</v>
      </c>
      <c r="D1712" t="n">
        <v>67.96531256238001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0.1566436</v>
      </c>
      <c r="D1713" t="n">
        <v>86.34679003512001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0.2088574</v>
      </c>
      <c r="D1714" t="n">
        <v>102.69836190432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0.2501247</v>
      </c>
      <c r="D1715" t="n">
        <v>116.61175774116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0.2961172</v>
      </c>
      <c r="D1716" t="n">
        <v>131.8756252383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0.3413087</v>
      </c>
      <c r="D1717" t="n">
        <v>146.0097443394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0.3829016</v>
      </c>
      <c r="D1718" t="n">
        <v>160.86942945792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0.4296439</v>
      </c>
      <c r="D1719" t="n">
        <v>178.2427623048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0.4701763</v>
      </c>
      <c r="D1720" t="n">
        <v>192.32568643878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0.4982964</v>
      </c>
      <c r="D1721" t="n">
        <v>202.69600061382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0.5276168</v>
      </c>
      <c r="D1722" t="n">
        <v>214.31317009986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0.5619702</v>
      </c>
      <c r="D1723" t="n">
        <v>227.08263515112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0.5919662</v>
      </c>
      <c r="D1724" t="n">
        <v>237.89901849606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0.6182425</v>
      </c>
      <c r="D1725" t="n">
        <v>247.2817540824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0.6502615</v>
      </c>
      <c r="D1726" t="n">
        <v>258.18650220474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0.6828469</v>
      </c>
      <c r="D1727" t="n">
        <v>268.19002393722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0.7053471</v>
      </c>
      <c r="D1728" t="n">
        <v>274.65260237262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0.7283142</v>
      </c>
      <c r="D1729" t="n">
        <v>281.85908015826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0.7491205</v>
      </c>
      <c r="D1730" t="n">
        <v>287.82005483412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0.7599877</v>
      </c>
      <c r="D1731" t="n">
        <v>291.29901700086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0.7791861</v>
      </c>
      <c r="D1732" t="n">
        <v>298.87235012214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0.7952985</v>
      </c>
      <c r="D1733" t="n">
        <v>304.14159525762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0.7923244</v>
      </c>
      <c r="D1734" t="n">
        <v>302.46055756884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0.796172</v>
      </c>
      <c r="D1735" t="n">
        <v>304.25005437408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0.8053225000000001</v>
      </c>
      <c r="D1736" t="n">
        <v>306.43464550788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0.797516</v>
      </c>
      <c r="D1737" t="n">
        <v>302.11892235828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0.7937733</v>
      </c>
      <c r="D1738" t="n">
        <v>301.25672112456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0.7948388</v>
      </c>
      <c r="D1739" t="n">
        <v>300.16175260176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0.7753543000000001</v>
      </c>
      <c r="D1740" t="n">
        <v>291.60766479096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0.7571445</v>
      </c>
      <c r="D1741" t="n">
        <v>284.8026649815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0.744377</v>
      </c>
      <c r="D1742" t="n">
        <v>278.30225635848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0.7203287</v>
      </c>
      <c r="D1743" t="n">
        <v>268.4242063206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0.698054</v>
      </c>
      <c r="D1744" t="n">
        <v>259.48829462112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0.6717891</v>
      </c>
      <c r="D1745" t="n">
        <v>248.2176031128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0.6336558</v>
      </c>
      <c r="D1746" t="n">
        <v>233.0853708321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0.5997701</v>
      </c>
      <c r="D1747" t="n">
        <v>220.10993094384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0.5681731</v>
      </c>
      <c r="D1748" t="n">
        <v>207.0001514367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0.5254515</v>
      </c>
      <c r="D1749" t="n">
        <v>189.34317079902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0.4826975</v>
      </c>
      <c r="D1750" t="n">
        <v>173.52175614768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0.4405603</v>
      </c>
      <c r="D1751" t="n">
        <v>156.7152471843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0.3862968</v>
      </c>
      <c r="D1752" t="n">
        <v>134.40216604806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0.3390545</v>
      </c>
      <c r="D1753" t="n">
        <v>116.06537410866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0.3000453</v>
      </c>
      <c r="D1754" t="n">
        <v>99.37358212319999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0.2462012</v>
      </c>
      <c r="D1755" t="n">
        <v>77.4757839942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0.1925834</v>
      </c>
      <c r="D1756" t="n">
        <v>56.77999841016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0.1478089</v>
      </c>
      <c r="D1757" t="n">
        <v>37.09720021914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0.09167902</v>
      </c>
      <c r="D1758" t="n">
        <v>14.365515321036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0.03691836</v>
      </c>
      <c r="D1759" t="n">
        <v>-5.916968387783999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-0.008506075</v>
      </c>
      <c r="D1760" t="n">
        <v>-24.516175414176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-0.06471026000000001</v>
      </c>
      <c r="D1761" t="n">
        <v>-47.03534459495999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-0.120758</v>
      </c>
      <c r="D1762" t="n">
        <v>-67.88166476597999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-0.1677759</v>
      </c>
      <c r="D1763" t="n">
        <v>-85.00006051307999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-0.2208189</v>
      </c>
      <c r="D1764" t="n">
        <v>-104.98543731198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-0.2738542</v>
      </c>
      <c r="D1765" t="n">
        <v>-125.58461912514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-0.3135255</v>
      </c>
      <c r="D1766" t="n">
        <v>-140.75273190798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-0.3534847</v>
      </c>
      <c r="D1767" t="n">
        <v>-156.6960647949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-0.4021904</v>
      </c>
      <c r="D1768" t="n">
        <v>-175.97034098478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-0.4402792</v>
      </c>
      <c r="D1769" t="n">
        <v>-189.79251040908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-0.4716087</v>
      </c>
      <c r="D1770" t="n">
        <v>-202.9286106702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-0.5154909</v>
      </c>
      <c r="D1771" t="n">
        <v>-219.90851585514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-0.5521261</v>
      </c>
      <c r="D1772" t="n">
        <v>-231.0679180584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-0.5746728</v>
      </c>
      <c r="D1773" t="n">
        <v>-239.74961592852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-0.6109174000000001</v>
      </c>
      <c r="D1774" t="n">
        <v>-253.17609354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-0.6454852</v>
      </c>
      <c r="D1775" t="n">
        <v>-263.49099891156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-0.663223</v>
      </c>
      <c r="D1776" t="n">
        <v>-269.83486665846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-0.6888347</v>
      </c>
      <c r="D1777" t="n">
        <v>-278.81080980336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-0.7103438</v>
      </c>
      <c r="D1778" t="n">
        <v>-285.28266496806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-0.7202343</v>
      </c>
      <c r="D1779" t="n">
        <v>-289.20024347472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-0.7381806</v>
      </c>
      <c r="D1780" t="n">
        <v>-294.95907979146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-0.7471308</v>
      </c>
      <c r="D1781" t="n">
        <v>-296.6350545873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-0.7477585</v>
      </c>
      <c r="D1782" t="n">
        <v>-296.9823816216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-0.7580012</v>
      </c>
      <c r="D1783" t="n">
        <v>-300.19753876428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-0.7614797</v>
      </c>
      <c r="D1784" t="n">
        <v>-299.71958280282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-0.7568287</v>
      </c>
      <c r="D1785" t="n">
        <v>-297.24332501052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-0.7552776</v>
      </c>
      <c r="D1786" t="n">
        <v>-296.2042369893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-0.7454947</v>
      </c>
      <c r="D1787" t="n">
        <v>-291.44058932394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-0.729766</v>
      </c>
      <c r="D1788" t="n">
        <v>-285.28172157186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-0.7240369</v>
      </c>
      <c r="D1789" t="n">
        <v>-282.52791661752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-0.7129157</v>
      </c>
      <c r="D1790" t="n">
        <v>-276.49901741526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-0.6890776</v>
      </c>
      <c r="D1791" t="n">
        <v>-266.7575397006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-0.6715974</v>
      </c>
      <c r="D1792" t="n">
        <v>-259.356910977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-0.6550456</v>
      </c>
      <c r="D1793" t="n">
        <v>-250.6512508434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-0.6323708</v>
      </c>
      <c r="D1794" t="n">
        <v>-239.78860963812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-0.6121962</v>
      </c>
      <c r="D1795" t="n">
        <v>-230.3924463792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-0.5896379</v>
      </c>
      <c r="D1796" t="n">
        <v>-219.30845297886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-0.5603619</v>
      </c>
      <c r="D1797" t="n">
        <v>-205.70999424012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-0.5348126</v>
      </c>
      <c r="D1798" t="n">
        <v>-193.6627304265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-0.5110059</v>
      </c>
      <c r="D1799" t="n">
        <v>-181.7779823316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-0.4790015</v>
      </c>
      <c r="D1800" t="n">
        <v>-167.47983807786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-0.4484362</v>
      </c>
      <c r="D1801" t="n">
        <v>-153.18389508192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-0.4151223</v>
      </c>
      <c r="D1802" t="n">
        <v>-137.69788922622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-0.3706348</v>
      </c>
      <c r="D1803" t="n">
        <v>-119.04298408818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-0.337145</v>
      </c>
      <c r="D1804" t="n">
        <v>-103.77644363514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-0.3119489</v>
      </c>
      <c r="D1805" t="n">
        <v>-91.92955717439999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-0.2701543</v>
      </c>
      <c r="D1806" t="n">
        <v>-74.77418029626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-0.2217416</v>
      </c>
      <c r="D1807" t="n">
        <v>-55.71581605002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-0.1836203</v>
      </c>
      <c r="D1808" t="n">
        <v>-40.03562780981999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-0.1434854</v>
      </c>
      <c r="D1809" t="n">
        <v>-22.470348427434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-0.09445890999999999</v>
      </c>
      <c r="D1810" t="n">
        <v>-4.10429233791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-0.05427486</v>
      </c>
      <c r="D1811" t="n">
        <v>11.106314154432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-0.01372661</v>
      </c>
      <c r="D1812" t="n">
        <v>27.847442616498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0.04038429</v>
      </c>
      <c r="D1813" t="n">
        <v>45.76194840420001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0.0856837</v>
      </c>
      <c r="D1814" t="n">
        <v>61.63644481506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0.1328411</v>
      </c>
      <c r="D1815" t="n">
        <v>79.32707325054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0.1900373</v>
      </c>
      <c r="D1816" t="n">
        <v>97.03150671707999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0.2347192</v>
      </c>
      <c r="D1817" t="n">
        <v>111.33342455562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0.2807482</v>
      </c>
      <c r="D1818" t="n">
        <v>126.21213483084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0.3267251</v>
      </c>
      <c r="D1819" t="n">
        <v>140.98449290778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0.3653857</v>
      </c>
      <c r="D1820" t="n">
        <v>154.74562459794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0.4118629</v>
      </c>
      <c r="D1821" t="n">
        <v>171.53071846758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0.4565033</v>
      </c>
      <c r="D1822" t="n">
        <v>187.8157180116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0.487855</v>
      </c>
      <c r="D1823" t="n">
        <v>198.91986864408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0.5151725</v>
      </c>
      <c r="D1824" t="n">
        <v>209.53923941592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0.5505539</v>
      </c>
      <c r="D1825" t="n">
        <v>222.68024533728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0.5832646</v>
      </c>
      <c r="D1826" t="n">
        <v>234.35052802938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0.6088008</v>
      </c>
      <c r="D1827" t="n">
        <v>243.68260323978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0.6391429</v>
      </c>
      <c r="D1828" t="n">
        <v>254.17540168812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0.6711676</v>
      </c>
      <c r="D1829" t="n">
        <v>264.97948943592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0.6974185000000001</v>
      </c>
      <c r="D1830" t="n">
        <v>272.49326281044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0.7206159</v>
      </c>
      <c r="D1831" t="n">
        <v>279.31338840564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0.7424847</v>
      </c>
      <c r="D1832" t="n">
        <v>286.2391429287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0.7557433</v>
      </c>
      <c r="D1833" t="n">
        <v>289.93467741642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0.7708188</v>
      </c>
      <c r="D1834" t="n">
        <v>295.86646970316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0.7916626</v>
      </c>
      <c r="D1835" t="n">
        <v>303.33753867636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0.795143</v>
      </c>
      <c r="D1836" t="n">
        <v>303.45700408182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0.7932900000000001</v>
      </c>
      <c r="D1837" t="n">
        <v>303.27040031346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0.8043825999999999</v>
      </c>
      <c r="D1838" t="n">
        <v>306.97995995802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0.8030115</v>
      </c>
      <c r="D1839" t="n">
        <v>304.18090343262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0.7940353</v>
      </c>
      <c r="D1840" t="n">
        <v>301.1803374789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0.7982513</v>
      </c>
      <c r="D1841" t="n">
        <v>302.06165820894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0.7859901</v>
      </c>
      <c r="D1842" t="n">
        <v>295.29348229782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0.7625486</v>
      </c>
      <c r="D1843" t="n">
        <v>286.98656429142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0.7521518</v>
      </c>
      <c r="D1844" t="n">
        <v>281.7319103505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0.7322171</v>
      </c>
      <c r="D1845" t="n">
        <v>272.7188602884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0.7071641</v>
      </c>
      <c r="D1846" t="n">
        <v>263.39851463742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0.6846306</v>
      </c>
      <c r="D1847" t="n">
        <v>253.52574761826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0.6489338</v>
      </c>
      <c r="D1848" t="n">
        <v>238.96219456692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0.6120467000000001</v>
      </c>
      <c r="D1849" t="n">
        <v>225.16537105386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0.5818322</v>
      </c>
      <c r="D1850" t="n">
        <v>212.88684938508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0.5427729999999999</v>
      </c>
      <c r="D1851" t="n">
        <v>196.49515173084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0.4993559</v>
      </c>
      <c r="D1852" t="n">
        <v>179.98763646978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0.4596722</v>
      </c>
      <c r="D1853" t="n">
        <v>164.20530986766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0.4076519</v>
      </c>
      <c r="D1854" t="n">
        <v>143.16531045678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0.3556387</v>
      </c>
      <c r="D1855" t="n">
        <v>122.8793990751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0.3179797</v>
      </c>
      <c r="D1856" t="n">
        <v>106.6679215416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0.2686922</v>
      </c>
      <c r="D1857" t="n">
        <v>86.72886549611999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0.2130571</v>
      </c>
      <c r="D1858" t="n">
        <v>64.90807994357999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0.1682463</v>
      </c>
      <c r="D1859" t="n">
        <v>45.56481004494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0.1155292</v>
      </c>
      <c r="D1860" t="n">
        <v>23.783153422122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0.05844538</v>
      </c>
      <c r="D1861" t="n">
        <v>1.6988087574648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0.01083661</v>
      </c>
      <c r="D1862" t="n">
        <v>-16.552990102554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-0.04089285</v>
      </c>
      <c r="D1863" t="n">
        <v>-37.62518762574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-0.09907787999999999</v>
      </c>
      <c r="D1864" t="n">
        <v>-60.15710523383999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-0.1494704</v>
      </c>
      <c r="D1865" t="n">
        <v>-77.72386574826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-0.1969137</v>
      </c>
      <c r="D1866" t="n">
        <v>-96.24474573281999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-0.2540659</v>
      </c>
      <c r="D1867" t="n">
        <v>-117.87965078742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-0.3001057</v>
      </c>
      <c r="D1868" t="n">
        <v>-134.86364402256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-0.334051</v>
      </c>
      <c r="D1869" t="n">
        <v>-149.54342348574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-0.3837205</v>
      </c>
      <c r="D1870" t="n">
        <v>-168.457542453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-0.4255432</v>
      </c>
      <c r="D1871" t="n">
        <v>-184.50955458216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-0.4541981</v>
      </c>
      <c r="D1872" t="n">
        <v>-196.74945989982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-0.4977131</v>
      </c>
      <c r="D1873" t="n">
        <v>-213.24870472086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-0.5378472</v>
      </c>
      <c r="D1874" t="n">
        <v>-227.20552822944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-0.5630476</v>
      </c>
      <c r="D1875" t="n">
        <v>-235.32156573804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-0.5956312</v>
      </c>
      <c r="D1876" t="n">
        <v>-247.4841125673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-0.6336748</v>
      </c>
      <c r="D1877" t="n">
        <v>-260.15574743262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-0.6561363</v>
      </c>
      <c r="D1878" t="n">
        <v>-266.73360888366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-0.6775362</v>
      </c>
      <c r="D1879" t="n">
        <v>-274.80854576448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-0.7038867</v>
      </c>
      <c r="D1880" t="n">
        <v>-283.31231911128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-0.715203</v>
      </c>
      <c r="D1881" t="n">
        <v>-287.1580108275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-0.7297868</v>
      </c>
      <c r="D1882" t="n">
        <v>-292.57191004698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-0.7461398</v>
      </c>
      <c r="D1883" t="n">
        <v>-296.59996024866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-0.7458977</v>
      </c>
      <c r="D1884" t="n">
        <v>-296.24797912644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-0.752233</v>
      </c>
      <c r="D1885" t="n">
        <v>-298.60615516104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-0.7608413000000001</v>
      </c>
      <c r="D1886" t="n">
        <v>-300.24486580698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-0.7574419</v>
      </c>
      <c r="D1887" t="n">
        <v>-297.8743627287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-0.7559758</v>
      </c>
      <c r="D1888" t="n">
        <v>-296.75382816888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-0.7499787</v>
      </c>
      <c r="D1889" t="n">
        <v>-293.90348233674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-0.7341011</v>
      </c>
      <c r="D1890" t="n">
        <v>-287.15165862642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-0.7253765</v>
      </c>
      <c r="D1891" t="n">
        <v>-283.2943316904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-0.7183942</v>
      </c>
      <c r="D1892" t="n">
        <v>-279.29235067038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-0.6973883</v>
      </c>
      <c r="D1893" t="n">
        <v>-270.32228802846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-0.6770303</v>
      </c>
      <c r="D1894" t="n">
        <v>-262.1644580682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-0.662222</v>
      </c>
      <c r="D1895" t="n">
        <v>-254.24917527096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-0.6404215</v>
      </c>
      <c r="D1896" t="n">
        <v>-243.77618814282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-0.6189732</v>
      </c>
      <c r="D1897" t="n">
        <v>-234.1054965897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-0.5979686</v>
      </c>
      <c r="D1898" t="n">
        <v>-223.90074844776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-0.5693341</v>
      </c>
      <c r="D1899" t="n">
        <v>-210.94625195514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-0.5429896</v>
      </c>
      <c r="D1900" t="n">
        <v>-198.30574916442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-0.5217873</v>
      </c>
      <c r="D1901" t="n">
        <v>-186.62486898834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-0.4914436</v>
      </c>
      <c r="D1902" t="n">
        <v>-173.28983791518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-0.4581245</v>
      </c>
      <c r="D1903" t="n">
        <v>-158.88056158908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-0.4286047</v>
      </c>
      <c r="D1904" t="n">
        <v>-144.27128526858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-0.3867921</v>
      </c>
      <c r="D1905" t="n">
        <v>-126.67087695636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-0.3460838</v>
      </c>
      <c r="D1906" t="n">
        <v>-108.8625755682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-0.3195589</v>
      </c>
      <c r="D1907" t="n">
        <v>-96.42917968991999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-0.2880262</v>
      </c>
      <c r="D1908" t="n">
        <v>-82.54333102212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-0.2408975</v>
      </c>
      <c r="D1909" t="n">
        <v>-63.32836300668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-0.1980174</v>
      </c>
      <c r="D1910" t="n">
        <v>-46.18952700858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-0.1628028</v>
      </c>
      <c r="D1911" t="n">
        <v>-29.984231864844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-0.1124495</v>
      </c>
      <c r="D1912" t="n">
        <v>-11.17032987591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-0.06874657000000001</v>
      </c>
      <c r="D1913" t="n">
        <v>5.227707400794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-0.03290952</v>
      </c>
      <c r="D1914" t="n">
        <v>20.58510948651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0.02048622</v>
      </c>
      <c r="D1915" t="n">
        <v>38.9078605458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0.06811383999999999</v>
      </c>
      <c r="D1916" t="n">
        <v>55.22053304501999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0.1117936</v>
      </c>
      <c r="D1917" t="n">
        <v>71.41062693132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0.1683358</v>
      </c>
      <c r="D1918" t="n">
        <v>90.59537482182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0.2160819</v>
      </c>
      <c r="D1919" t="n">
        <v>106.02182093076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0.2591355</v>
      </c>
      <c r="D1920" t="n">
        <v>119.77458784128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0.3065711</v>
      </c>
      <c r="D1921" t="n">
        <v>135.47603394252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0.3475563</v>
      </c>
      <c r="D1922" t="n">
        <v>149.14895808798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0.3902284</v>
      </c>
      <c r="D1923" t="n">
        <v>164.08666207224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0.4377337</v>
      </c>
      <c r="D1924" t="n">
        <v>181.75461755238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0.4777098</v>
      </c>
      <c r="D1925" t="n">
        <v>195.13964862414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0.5042373</v>
      </c>
      <c r="D1926" t="n">
        <v>204.9866294805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0.5341588</v>
      </c>
      <c r="D1927" t="n">
        <v>217.24725806802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0.5720005</v>
      </c>
      <c r="D1928" t="n">
        <v>230.03087406228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0.5982947</v>
      </c>
      <c r="D1929" t="n">
        <v>239.82260334786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0.6238953</v>
      </c>
      <c r="D1930" t="n">
        <v>249.70464709632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0.6597223</v>
      </c>
      <c r="D1931" t="n">
        <v>261.2628857664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0.6888307</v>
      </c>
      <c r="D1932" t="n">
        <v>269.8968477888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0.7099491</v>
      </c>
      <c r="D1933" t="n">
        <v>276.0542375535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0.7338881</v>
      </c>
      <c r="D1934" t="n">
        <v>283.52713042602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0.7524438</v>
      </c>
      <c r="D1935" t="n">
        <v>288.7196460039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0.7637872</v>
      </c>
      <c r="D1936" t="n">
        <v>292.75055784072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0.7836558</v>
      </c>
      <c r="D1937" t="n">
        <v>300.16058907978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0.7975631</v>
      </c>
      <c r="D1938" t="n">
        <v>304.40087197992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0.7938998</v>
      </c>
      <c r="D1939" t="n">
        <v>303.2580103767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0.7986742</v>
      </c>
      <c r="D1940" t="n">
        <v>304.96920529734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0.8054762</v>
      </c>
      <c r="D1941" t="n">
        <v>306.03090338082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0.7967152</v>
      </c>
      <c r="D1942" t="n">
        <v>302.0342682726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0.795237</v>
      </c>
      <c r="D1943" t="n">
        <v>301.44832489278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0.7926347</v>
      </c>
      <c r="D1944" t="n">
        <v>298.85332496544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0.7714729</v>
      </c>
      <c r="D1945" t="n">
        <v>290.14297929738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0.7558671</v>
      </c>
      <c r="D1946" t="n">
        <v>284.0960612277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0.7396796</v>
      </c>
      <c r="D1947" t="n">
        <v>276.54187904928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0.7137591</v>
      </c>
      <c r="D1948" t="n">
        <v>266.27253971418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0.6935099</v>
      </c>
      <c r="D1949" t="n">
        <v>257.8094267436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0.6644745</v>
      </c>
      <c r="D1950" t="n">
        <v>245.26738306962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0.6243601</v>
      </c>
      <c r="D1951" t="n">
        <v>229.86401872104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0.5937504</v>
      </c>
      <c r="D1952" t="n">
        <v>217.9817549028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0.5605068</v>
      </c>
      <c r="D1953" t="n">
        <v>203.8886735364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0.5151686</v>
      </c>
      <c r="D1954" t="n">
        <v>185.71389417108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0.4748777</v>
      </c>
      <c r="D1955" t="n">
        <v>170.32103296686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0.4308564</v>
      </c>
      <c r="D1956" t="n">
        <v>152.46266868702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0.375493</v>
      </c>
      <c r="D1957" t="n">
        <v>130.4209082979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0.3319275</v>
      </c>
      <c r="D1958" t="n">
        <v>113.06766979008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0.2908422</v>
      </c>
      <c r="D1959" t="n">
        <v>95.58650675753999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0.2344893</v>
      </c>
      <c r="D1960" t="n">
        <v>73.2246834843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0.1841598</v>
      </c>
      <c r="D1961" t="n">
        <v>52.8548727339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0.1391918</v>
      </c>
      <c r="D1962" t="n">
        <v>33.06358397988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0.08042737</v>
      </c>
      <c r="D1963" t="n">
        <v>10.128389653512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0.02656062</v>
      </c>
      <c r="D1964" t="n">
        <v>-9.794062618847999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-0.01869999</v>
      </c>
      <c r="D1965" t="n">
        <v>-28.331294804208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-0.0767945</v>
      </c>
      <c r="D1966" t="n">
        <v>-51.61565893212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-0.1329968</v>
      </c>
      <c r="D1967" t="n">
        <v>-71.84226213936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-0.1762032</v>
      </c>
      <c r="D1968" t="n">
        <v>-88.09210445166001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-0.2297708</v>
      </c>
      <c r="D1969" t="n">
        <v>-109.0886761908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-0.2844741</v>
      </c>
      <c r="D1970" t="n">
        <v>-129.17062531404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-0.3184378</v>
      </c>
      <c r="D1971" t="n">
        <v>-143.3701217718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-0.3616423</v>
      </c>
      <c r="D1972" t="n">
        <v>-160.53515273772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-0.4134451</v>
      </c>
      <c r="D1973" t="n">
        <v>-179.41659874992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-0.4443635</v>
      </c>
      <c r="D1974" t="n">
        <v>-192.1306549977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-0.4791636</v>
      </c>
      <c r="D1975" t="n">
        <v>-205.86622065084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-0.524721</v>
      </c>
      <c r="D1976" t="n">
        <v>-222.39760383576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-0.5551632</v>
      </c>
      <c r="D1977" t="n">
        <v>-232.6386727314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-0.5814022</v>
      </c>
      <c r="D1978" t="n">
        <v>-241.98650265834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-0.6191409</v>
      </c>
      <c r="D1979" t="n">
        <v>-255.55870353618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-0.6494541</v>
      </c>
      <c r="D1980" t="n">
        <v>-264.96499258098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-0.6689426000000001</v>
      </c>
      <c r="D1981" t="n">
        <v>-271.45939491486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-0.6943123</v>
      </c>
      <c r="D1982" t="n">
        <v>-280.30420598796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-0.7118835</v>
      </c>
      <c r="D1983" t="n">
        <v>-285.94514922624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-0.7236874</v>
      </c>
      <c r="D1984" t="n">
        <v>-290.46316796766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-0.7416289</v>
      </c>
      <c r="D1985" t="n">
        <v>-295.95980303388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-0.7460375</v>
      </c>
      <c r="D1986" t="n">
        <v>-296.30467723806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-0.7482691</v>
      </c>
      <c r="D1987" t="n">
        <v>-297.35115519618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-0.7595071</v>
      </c>
      <c r="D1988" t="n">
        <v>-300.6526016446199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-0.7595634</v>
      </c>
      <c r="D1989" t="n">
        <v>-298.89439414668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-0.7558646</v>
      </c>
      <c r="D1990" t="n">
        <v>-296.874205524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-0.754627</v>
      </c>
      <c r="D1991" t="n">
        <v>-295.96703573808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-0.7417586</v>
      </c>
      <c r="D1992" t="n">
        <v>-290.1119415624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-0.727174</v>
      </c>
      <c r="D1993" t="n">
        <v>-284.22665870832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-0.7228774</v>
      </c>
      <c r="D1994" t="n">
        <v>-281.54753928648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-0.7087909999999999</v>
      </c>
      <c r="D1995" t="n">
        <v>-274.58577847512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-0.6851435</v>
      </c>
      <c r="D1996" t="n">
        <v>-265.15992968244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-0.6711702000000001</v>
      </c>
      <c r="D1997" t="n">
        <v>-258.35209968438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-0.6544292</v>
      </c>
      <c r="D1998" t="n">
        <v>-249.53367225834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-0.6291453</v>
      </c>
      <c r="D1999" t="n">
        <v>-238.42857822966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-0.6068608</v>
      </c>
      <c r="D2000" t="n">
        <v>-228.16235210202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-0.5837274</v>
      </c>
      <c r="D2001" t="n">
        <v>-216.7330127994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2026-09-26T14:57:35Z</dcterms:modified>
  <cp:lastModifiedBy>F2451E0501</cp:lastModifiedBy>
</cp:coreProperties>
</file>