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0.1757152</v>
      </c>
      <c r="D2" t="n">
        <v>103.87619206002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0.2289943</v>
      </c>
      <c r="D3" t="n">
        <v>120.92556265182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0.2927859</v>
      </c>
      <c r="D4" t="n">
        <v>143.30144252844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0.3593991</v>
      </c>
      <c r="D5" t="n">
        <v>164.32291992726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0.4130546</v>
      </c>
      <c r="D6" t="n">
        <v>181.30930309944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0.4760852</v>
      </c>
      <c r="D7" t="n">
        <v>204.12537164298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0.538467</v>
      </c>
      <c r="D8" t="n">
        <v>225.1124150805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0.5778945</v>
      </c>
      <c r="D9" t="n">
        <v>239.24593669734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0.6217838999999999</v>
      </c>
      <c r="D10" t="n">
        <v>256.28669093718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0.6711727</v>
      </c>
      <c r="D11" t="n">
        <v>274.23665898804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0.7115725000000001</v>
      </c>
      <c r="D12" t="n">
        <v>287.82942590304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0.7546308</v>
      </c>
      <c r="D13" t="n">
        <v>303.15562044246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0.8032728</v>
      </c>
      <c r="D14" t="n">
        <v>321.1710601896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0.8449931000000001</v>
      </c>
      <c r="D15" t="n">
        <v>334.8430723854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0.8716651</v>
      </c>
      <c r="D16" t="n">
        <v>344.5289211708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0.900408</v>
      </c>
      <c r="D17" t="n">
        <v>354.1858391394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0.9315099</v>
      </c>
      <c r="D18" t="n">
        <v>362.7286061958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0.9623802</v>
      </c>
      <c r="D19" t="n">
        <v>372.9550210038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1.000417</v>
      </c>
      <c r="D20" t="n">
        <v>385.792442028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1.024426</v>
      </c>
      <c r="D21" t="n">
        <v>392.6377248552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1.035106</v>
      </c>
      <c r="D22" t="n">
        <v>395.569171314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1.052108</v>
      </c>
      <c r="D23" t="n">
        <v>401.8688566722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1.059833</v>
      </c>
      <c r="D24" t="n">
        <v>403.091183682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1.054313</v>
      </c>
      <c r="D25" t="n">
        <v>400.6012466448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1.065226</v>
      </c>
      <c r="D26" t="n">
        <v>405.9565924068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1.074973</v>
      </c>
      <c r="D27" t="n">
        <v>407.3811206688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1.05733</v>
      </c>
      <c r="D28" t="n">
        <v>399.2213724696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1.046191</v>
      </c>
      <c r="D29" t="n">
        <v>395.3455864145999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1.034395</v>
      </c>
      <c r="D30" t="n">
        <v>389.1773475936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0.9951041</v>
      </c>
      <c r="D31" t="n">
        <v>373.9742033652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0.9689907</v>
      </c>
      <c r="D32" t="n">
        <v>364.7603671452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0.9584668</v>
      </c>
      <c r="D33" t="n">
        <v>358.1660277072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0.923369</v>
      </c>
      <c r="D34" t="n">
        <v>343.2301790688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0.8810127</v>
      </c>
      <c r="D35" t="n">
        <v>327.5814373686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0.8359667</v>
      </c>
      <c r="D36" t="n">
        <v>307.93024295028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0.7718549</v>
      </c>
      <c r="D37" t="n">
        <v>282.10555813878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0.7236335</v>
      </c>
      <c r="D38" t="n">
        <v>264.7828542213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0.6889254</v>
      </c>
      <c r="D39" t="n">
        <v>250.07886092232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0.627488</v>
      </c>
      <c r="D40" t="n">
        <v>225.86741505936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0.5599982999999999</v>
      </c>
      <c r="D41" t="n">
        <v>200.43125224956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0.4924799</v>
      </c>
      <c r="D42" t="n">
        <v>172.51471215072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0.4125839</v>
      </c>
      <c r="D43" t="n">
        <v>141.04100234016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0.3512323</v>
      </c>
      <c r="D44" t="n">
        <v>117.13138036812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0.3012289</v>
      </c>
      <c r="D45" t="n">
        <v>95.020437591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0.2350226</v>
      </c>
      <c r="D46" t="n">
        <v>68.10858299861999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0.1608545</v>
      </c>
      <c r="D47" t="n">
        <v>38.31663414726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0.08252474999999999</v>
      </c>
      <c r="D48" t="n">
        <v>6.025304862737999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0.009321642</v>
      </c>
      <c r="D49" t="n">
        <v>-22.556958487902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-0.05098328</v>
      </c>
      <c r="D50" t="n">
        <v>-46.66418108334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-0.1152693</v>
      </c>
      <c r="D51" t="n">
        <v>-71.01197914373999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-0.1882591</v>
      </c>
      <c r="D52" t="n">
        <v>-98.26285888385999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-0.2558888</v>
      </c>
      <c r="D53" t="n">
        <v>-125.0877323466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-0.320541</v>
      </c>
      <c r="D54" t="n">
        <v>-149.7800272527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-0.390643</v>
      </c>
      <c r="D55" t="n">
        <v>-177.2820705078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-0.4483184</v>
      </c>
      <c r="D56" t="n">
        <v>-198.60977431314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-0.4909377</v>
      </c>
      <c r="D57" t="n">
        <v>-213.96644054982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-0.5486375999999999</v>
      </c>
      <c r="D58" t="n">
        <v>-238.35741470964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-0.6163515000000001</v>
      </c>
      <c r="D59" t="n">
        <v>-262.7543951586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-0.6593363</v>
      </c>
      <c r="D60" t="n">
        <v>-277.71536958246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-0.700613</v>
      </c>
      <c r="D61" t="n">
        <v>-294.54728735016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-0.7538648999999999</v>
      </c>
      <c r="D62" t="n">
        <v>-312.58058873202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-0.7833384</v>
      </c>
      <c r="D63" t="n">
        <v>-322.8342676902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-0.816515</v>
      </c>
      <c r="D64" t="n">
        <v>-335.2069088532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-0.8706014</v>
      </c>
      <c r="D65" t="n">
        <v>-353.3896127466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-0.9040106</v>
      </c>
      <c r="D66" t="n">
        <v>-364.6543923054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-0.9224616</v>
      </c>
      <c r="D67" t="n">
        <v>-371.408794632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-0.9487886</v>
      </c>
      <c r="D68" t="n">
        <v>-380.1499893558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-0.9697051</v>
      </c>
      <c r="D69" t="n">
        <v>-385.7597376264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-0.9817985</v>
      </c>
      <c r="D70" t="n">
        <v>-389.5537626774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-0.9999730999999999</v>
      </c>
      <c r="D71" t="n">
        <v>-395.325460629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-1.010568</v>
      </c>
      <c r="D72" t="n">
        <v>-396.9867813372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-1.008591</v>
      </c>
      <c r="D73" t="n">
        <v>-396.0666555768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-1.013008</v>
      </c>
      <c r="D74" t="n">
        <v>-397.2109951674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-1.008554</v>
      </c>
      <c r="D75" t="n">
        <v>-394.2880392744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-0.9959124</v>
      </c>
      <c r="D76" t="n">
        <v>-389.8638255618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-0.9909825</v>
      </c>
      <c r="D77" t="n">
        <v>-387.1109954501999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-0.9741599</v>
      </c>
      <c r="D78" t="n">
        <v>-379.0389830976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-0.9493476</v>
      </c>
      <c r="D79" t="n">
        <v>-369.064455075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-0.9349782</v>
      </c>
      <c r="D80" t="n">
        <v>-362.2867823088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-0.9144307</v>
      </c>
      <c r="D81" t="n">
        <v>-352.2732605766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-0.8833949</v>
      </c>
      <c r="D82" t="n">
        <v>-339.364770372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-0.8606389</v>
      </c>
      <c r="D83" t="n">
        <v>-329.077034811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-0.8337523</v>
      </c>
      <c r="D84" t="n">
        <v>-315.7207458768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-0.7946849</v>
      </c>
      <c r="D85" t="n">
        <v>-298.2742054848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-0.7618496</v>
      </c>
      <c r="D86" t="n">
        <v>-283.20908012046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-0.7330565</v>
      </c>
      <c r="D87" t="n">
        <v>-268.59404908314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-0.6972488999999999</v>
      </c>
      <c r="D88" t="n">
        <v>-251.14656529494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-0.6532426</v>
      </c>
      <c r="D89" t="n">
        <v>-232.2746790309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-0.6127768</v>
      </c>
      <c r="D90" t="n">
        <v>-214.4136732417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-0.5723899</v>
      </c>
      <c r="D91" t="n">
        <v>-194.43351656844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-0.5158971999999999</v>
      </c>
      <c r="D92" t="n">
        <v>-170.34546692844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-0.4640358</v>
      </c>
      <c r="D93" t="n">
        <v>-149.58248008842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-0.4284311</v>
      </c>
      <c r="D94" t="n">
        <v>-133.25150570292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-0.381607</v>
      </c>
      <c r="D95" t="n">
        <v>-113.56238675736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-0.3209109</v>
      </c>
      <c r="D96" t="n">
        <v>-88.75512330101999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-0.2583562</v>
      </c>
      <c r="D97" t="n">
        <v>-64.32650763282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-0.2005333</v>
      </c>
      <c r="D98" t="n">
        <v>-41.2187095377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-0.1497206</v>
      </c>
      <c r="D99" t="n">
        <v>-19.343971156482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-0.09287133</v>
      </c>
      <c r="D100" t="n">
        <v>1.8568603253664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-0.03922069</v>
      </c>
      <c r="D101" t="n">
        <v>25.014996154926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0.01596669</v>
      </c>
      <c r="D102" t="n">
        <v>45.82100500632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0.08084338000000001</v>
      </c>
      <c r="D103" t="n">
        <v>68.88958926606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0.1462269</v>
      </c>
      <c r="D104" t="n">
        <v>95.1841168317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0.2110083</v>
      </c>
      <c r="D105" t="n">
        <v>114.2330156694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0.2664334</v>
      </c>
      <c r="D106" t="n">
        <v>133.84046795058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0.3315349</v>
      </c>
      <c r="D107" t="n">
        <v>156.9509390016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0.3959839</v>
      </c>
      <c r="D108" t="n">
        <v>174.21238505916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0.4449728</v>
      </c>
      <c r="D109" t="n">
        <v>193.63688137062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0.511336</v>
      </c>
      <c r="D110" t="n">
        <v>216.97854738372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0.5666259</v>
      </c>
      <c r="D111" t="n">
        <v>234.02826388746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0.6028026</v>
      </c>
      <c r="D112" t="n">
        <v>249.93024457428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0.6533454</v>
      </c>
      <c r="D113" t="n">
        <v>267.20713088298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0.6950806</v>
      </c>
      <c r="D114" t="n">
        <v>281.9734197777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0.7359356</v>
      </c>
      <c r="D115" t="n">
        <v>297.19426840812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0.7842413</v>
      </c>
      <c r="D116" t="n">
        <v>313.25672078856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0.8261067</v>
      </c>
      <c r="D117" t="n">
        <v>329.10376437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0.8632072</v>
      </c>
      <c r="D118" t="n">
        <v>341.4867828912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0.889402</v>
      </c>
      <c r="D119" t="n">
        <v>350.702820369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0.9186844</v>
      </c>
      <c r="D120" t="n">
        <v>359.4257760995999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0.9478405</v>
      </c>
      <c r="D121" t="n">
        <v>368.1075368628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0.9830464</v>
      </c>
      <c r="D122" t="n">
        <v>380.3889830598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1.019241</v>
      </c>
      <c r="D123" t="n">
        <v>390.6858381174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1.029038</v>
      </c>
      <c r="D124" t="n">
        <v>394.0286053194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1.043744</v>
      </c>
      <c r="D125" t="n">
        <v>398.9672844264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1.060348</v>
      </c>
      <c r="D126" t="n">
        <v>403.885208817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1.056961</v>
      </c>
      <c r="D127" t="n">
        <v>401.8644541566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1.060111</v>
      </c>
      <c r="D128" t="n">
        <v>402.4364667192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1.070749</v>
      </c>
      <c r="D129" t="n">
        <v>407.1216867138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1.066258</v>
      </c>
      <c r="D130" t="n">
        <v>402.9889824269999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1.050201</v>
      </c>
      <c r="D131" t="n">
        <v>396.0638253882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1.040571</v>
      </c>
      <c r="D132" t="n">
        <v>392.506278318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1.015194</v>
      </c>
      <c r="D133" t="n">
        <v>381.3141402666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0.9759646</v>
      </c>
      <c r="D134" t="n">
        <v>367.4707444278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0.9606058</v>
      </c>
      <c r="D135" t="n">
        <v>360.1899270216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0.939204</v>
      </c>
      <c r="D136" t="n">
        <v>349.3503046836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0.8966473</v>
      </c>
      <c r="D137" t="n">
        <v>333.4078522998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0.8557577</v>
      </c>
      <c r="D138" t="n">
        <v>316.9603684836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0.7986312</v>
      </c>
      <c r="D139" t="n">
        <v>293.18099808024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0.7394621</v>
      </c>
      <c r="D140" t="n">
        <v>270.33587293374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0.7031764</v>
      </c>
      <c r="D141" t="n">
        <v>256.23643936626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0.653299</v>
      </c>
      <c r="D142" t="n">
        <v>235.7443330218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0.585797</v>
      </c>
      <c r="D143" t="n">
        <v>209.96140921542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0.5226522</v>
      </c>
      <c r="D144" t="n">
        <v>184.86606400614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0.446498</v>
      </c>
      <c r="D145" t="n">
        <v>154.00106487036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0.3730773</v>
      </c>
      <c r="D146" t="n">
        <v>125.95851848574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0.321055</v>
      </c>
      <c r="D147" t="n">
        <v>103.79081470392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0.2620343</v>
      </c>
      <c r="D148" t="n">
        <v>78.76440031032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0.190833</v>
      </c>
      <c r="D149" t="n">
        <v>50.43251431116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0.1139738</v>
      </c>
      <c r="D150" t="n">
        <v>18.80712211491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0.03787541</v>
      </c>
      <c r="D151" t="n">
        <v>-11.321094022632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-0.02533185</v>
      </c>
      <c r="D152" t="n">
        <v>-36.48575369538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-0.08980238</v>
      </c>
      <c r="D153" t="n">
        <v>-61.53556431474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-0.1616667</v>
      </c>
      <c r="D154" t="n">
        <v>-87.8441799303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-0.2308516</v>
      </c>
      <c r="D155" t="n">
        <v>-114.72320433492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-0.2956837</v>
      </c>
      <c r="D156" t="n">
        <v>-140.46518474622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-0.3619115</v>
      </c>
      <c r="D157" t="n">
        <v>-166.03807711194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-0.426346</v>
      </c>
      <c r="D158" t="n">
        <v>-190.36530913518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-0.474402</v>
      </c>
      <c r="D159" t="n">
        <v>-208.06489983456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-0.523632</v>
      </c>
      <c r="D160" t="n">
        <v>-227.90886154308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-0.5915338</v>
      </c>
      <c r="D161" t="n">
        <v>-254.0201186736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-0.6450936</v>
      </c>
      <c r="D162" t="n">
        <v>-272.76797978388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-0.6822891</v>
      </c>
      <c r="D163" t="n">
        <v>-286.9597403928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-0.7332699</v>
      </c>
      <c r="D164" t="n">
        <v>-305.56826188434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-0.7744117</v>
      </c>
      <c r="D165" t="n">
        <v>-319.6801797282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-0.8010628</v>
      </c>
      <c r="D166" t="n">
        <v>-329.6201165568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-0.8492777</v>
      </c>
      <c r="D167" t="n">
        <v>-345.930807924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-0.8954468</v>
      </c>
      <c r="D168" t="n">
        <v>-361.6798640868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-0.9156963</v>
      </c>
      <c r="D169" t="n">
        <v>-368.9569079082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-0.9376999</v>
      </c>
      <c r="D170" t="n">
        <v>-376.0578511056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-0.9619116</v>
      </c>
      <c r="D171" t="n">
        <v>-384.0751464786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-0.9771547</v>
      </c>
      <c r="D172" t="n">
        <v>-387.889926246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-0.9936175</v>
      </c>
      <c r="D173" t="n">
        <v>-392.949674532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-1.007612</v>
      </c>
      <c r="D174" t="n">
        <v>-397.2801775554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-1.010499</v>
      </c>
      <c r="D175" t="n">
        <v>-396.4043914164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-1.011455</v>
      </c>
      <c r="D176" t="n">
        <v>-396.7757750538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-1.010801</v>
      </c>
      <c r="D177" t="n">
        <v>-395.8672845132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-1.000276</v>
      </c>
      <c r="D178" t="n">
        <v>-390.8087940888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-0.99204</v>
      </c>
      <c r="D179" t="n">
        <v>-388.17608976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-0.9840242</v>
      </c>
      <c r="D180" t="n">
        <v>-383.5559641032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-0.9595106</v>
      </c>
      <c r="D181" t="n">
        <v>-372.8323794978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-0.9385401</v>
      </c>
      <c r="D182" t="n">
        <v>-364.6188577152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-0.9251513</v>
      </c>
      <c r="D183" t="n">
        <v>-357.3188579196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-0.8962054</v>
      </c>
      <c r="D184" t="n">
        <v>-344.2738897314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-0.868189</v>
      </c>
      <c r="D185" t="n">
        <v>-332.4257768556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-0.846713</v>
      </c>
      <c r="D186" t="n">
        <v>-321.9298651998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-0.8115775</v>
      </c>
      <c r="D187" t="n">
        <v>-305.5856832675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-0.7744173</v>
      </c>
      <c r="D188" t="n">
        <v>-288.82540071792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-0.7458868</v>
      </c>
      <c r="D189" t="n">
        <v>-274.76118727524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-0.7106351</v>
      </c>
      <c r="D190" t="n">
        <v>-258.44492987046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-0.6676785</v>
      </c>
      <c r="D191" t="n">
        <v>-239.29068512376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-0.6297315</v>
      </c>
      <c r="D192" t="n">
        <v>-221.08911330636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-0.5908953</v>
      </c>
      <c r="D193" t="n">
        <v>-203.48927103186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-0.5399953</v>
      </c>
      <c r="D194" t="n">
        <v>-180.4919760783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-0.4831733</v>
      </c>
      <c r="D195" t="n">
        <v>-156.41549876502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-0.4401617</v>
      </c>
      <c r="D196" t="n">
        <v>-139.39505899002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-0.4027449</v>
      </c>
      <c r="D197" t="n">
        <v>-122.55685191432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-0.3435805</v>
      </c>
      <c r="D198" t="n">
        <v>-98.9471670408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-0.2831412</v>
      </c>
      <c r="D199" t="n">
        <v>-73.86065830926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-0.2308322</v>
      </c>
      <c r="D200" t="n">
        <v>-50.41521871416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-0.169219</v>
      </c>
      <c r="D201" t="n">
        <v>-27.59094262368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-0.1169657</v>
      </c>
      <c r="D202" t="n">
        <v>-6.388370890308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-0.06939822</v>
      </c>
      <c r="D203" t="n">
        <v>15.723169371072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-0.006114474</v>
      </c>
      <c r="D204" t="n">
        <v>37.490564988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0.05484856</v>
      </c>
      <c r="D205" t="n">
        <v>59.50477820808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0.120742</v>
      </c>
      <c r="D206" t="n">
        <v>85.52553219648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0.1874462</v>
      </c>
      <c r="D207" t="n">
        <v>107.12034291258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0.2394887</v>
      </c>
      <c r="D208" t="n">
        <v>125.07744932802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0.3087367</v>
      </c>
      <c r="D209" t="n">
        <v>148.29861219984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0.3724734</v>
      </c>
      <c r="D210" t="n">
        <v>168.34996383966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0.4208606</v>
      </c>
      <c r="D211" t="n">
        <v>185.0506237494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0.4888334</v>
      </c>
      <c r="D212" t="n">
        <v>208.1047111542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0.5482743</v>
      </c>
      <c r="D213" t="n">
        <v>228.04964770266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0.5889238</v>
      </c>
      <c r="D214" t="n">
        <v>242.41820075946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0.6343139</v>
      </c>
      <c r="D215" t="n">
        <v>260.75200527756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0.6804874</v>
      </c>
      <c r="D216" t="n">
        <v>277.49851424262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0.7200356999999999</v>
      </c>
      <c r="D217" t="n">
        <v>290.36804218416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0.76119</v>
      </c>
      <c r="D218" t="n">
        <v>306.42725557098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0.8109039</v>
      </c>
      <c r="D219" t="n">
        <v>323.9157142008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0.8501840000000001</v>
      </c>
      <c r="D220" t="n">
        <v>336.5584811424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0.8756268</v>
      </c>
      <c r="D221" t="n">
        <v>346.6723173372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0.9091627</v>
      </c>
      <c r="D222" t="n">
        <v>356.3613107766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0.9392499</v>
      </c>
      <c r="D223" t="n">
        <v>364.4981030016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0.9678407999999999</v>
      </c>
      <c r="D224" t="n">
        <v>375.4452725064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1.006386</v>
      </c>
      <c r="D225" t="n">
        <v>387.1229451354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1.026699</v>
      </c>
      <c r="D226" t="n">
        <v>392.7220015824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1.035847</v>
      </c>
      <c r="D227" t="n">
        <v>396.6279763158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1.055806</v>
      </c>
      <c r="D228" t="n">
        <v>402.8603660784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1.061255</v>
      </c>
      <c r="D229" t="n">
        <v>403.2613094634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1.056672</v>
      </c>
      <c r="D230" t="n">
        <v>401.382064233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1.068718</v>
      </c>
      <c r="D231" t="n">
        <v>406.0792339128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1.069999</v>
      </c>
      <c r="D232" t="n">
        <v>405.155649033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1.05315</v>
      </c>
      <c r="D233" t="n">
        <v>397.9289196756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1.046641</v>
      </c>
      <c r="D234" t="n">
        <v>395.0028191286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1.028931</v>
      </c>
      <c r="D235" t="n">
        <v>386.9179136946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0.9893095</v>
      </c>
      <c r="D236" t="n">
        <v>372.0811216572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0.9662856</v>
      </c>
      <c r="D237" t="n">
        <v>363.1581659322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0.9508377</v>
      </c>
      <c r="D238" t="n">
        <v>354.6034491906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0.9139022999999999</v>
      </c>
      <c r="D239" t="n">
        <v>339.6326948928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0.8737681</v>
      </c>
      <c r="D240" t="n">
        <v>324.3462173334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0.8251076000000001</v>
      </c>
      <c r="D241" t="n">
        <v>303.53304181554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0.7610141</v>
      </c>
      <c r="D242" t="n">
        <v>278.22590415936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0.7165563</v>
      </c>
      <c r="D243" t="n">
        <v>261.59194236096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0.6759905</v>
      </c>
      <c r="D244" t="n">
        <v>244.75552773804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0.6125833000000001</v>
      </c>
      <c r="D245" t="n">
        <v>220.17235232574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0.5489867</v>
      </c>
      <c r="D246" t="n">
        <v>195.63596936496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0.478385</v>
      </c>
      <c r="D247" t="n">
        <v>166.80464941752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0.3997245</v>
      </c>
      <c r="D248" t="n">
        <v>135.98062512336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0.3419567</v>
      </c>
      <c r="D249" t="n">
        <v>112.41298427382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0.2867703</v>
      </c>
      <c r="D250" t="n">
        <v>88.96254467886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0.2198839</v>
      </c>
      <c r="D251" t="n">
        <v>61.88669638037999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0.1479904</v>
      </c>
      <c r="D252" t="n">
        <v>32.26597393932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0.06789014</v>
      </c>
      <c r="D253" t="n">
        <v>0.334632066102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-0.001636528</v>
      </c>
      <c r="D254" t="n">
        <v>-27.435191055714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-0.06363628</v>
      </c>
      <c r="D255" t="n">
        <v>-51.40987277436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-0.131769</v>
      </c>
      <c r="D256" t="n">
        <v>-76.86106703028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-0.2030666</v>
      </c>
      <c r="D257" t="n">
        <v>-104.57333040528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-0.2710967</v>
      </c>
      <c r="D258" t="n">
        <v>-130.1790844053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-0.3329719</v>
      </c>
      <c r="D259" t="n">
        <v>-154.94949251676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-0.4023127</v>
      </c>
      <c r="D260" t="n">
        <v>-182.09691314028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-0.4581341</v>
      </c>
      <c r="D261" t="n">
        <v>-201.75241573458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-0.4994558</v>
      </c>
      <c r="D262" t="n">
        <v>-218.53439639676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-0.5640955</v>
      </c>
      <c r="D263" t="n">
        <v>-244.13131391904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-0.6266562</v>
      </c>
      <c r="D264" t="n">
        <v>-266.32332587628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-0.6650871</v>
      </c>
      <c r="D265" t="n">
        <v>-280.60829402976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-0.7122894</v>
      </c>
      <c r="D266" t="n">
        <v>-298.23653252988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-0.761207</v>
      </c>
      <c r="D267" t="n">
        <v>-315.0691735679999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-0.7894334</v>
      </c>
      <c r="D268" t="n">
        <v>-325.0940160545999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-0.8283023</v>
      </c>
      <c r="D269" t="n">
        <v>-339.0823804428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-0.8801436</v>
      </c>
      <c r="D270" t="n">
        <v>-356.2525057482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-0.9088453</v>
      </c>
      <c r="D271" t="n">
        <v>-365.9754614508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-0.9282588000000001</v>
      </c>
      <c r="D272" t="n">
        <v>-373.347473823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-0.9539194</v>
      </c>
      <c r="D273" t="n">
        <v>-381.4594232814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-0.9716263000000001</v>
      </c>
      <c r="D274" t="n">
        <v>-386.4094231428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-0.9870921</v>
      </c>
      <c r="D275" t="n">
        <v>-391.146215463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-1.00352</v>
      </c>
      <c r="D276" t="n">
        <v>-396.0106807356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-1.00925</v>
      </c>
      <c r="D277" t="n">
        <v>-396.7789197078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-1.010695</v>
      </c>
      <c r="D278" t="n">
        <v>-396.7490454948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-1.012974</v>
      </c>
      <c r="D279" t="n">
        <v>-396.9012467484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-1.005036</v>
      </c>
      <c r="D280" t="n">
        <v>-392.9650833366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-0.9958814</v>
      </c>
      <c r="D281" t="n">
        <v>-389.422945071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-0.9894514</v>
      </c>
      <c r="D282" t="n">
        <v>-386.0996747238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-0.9699733</v>
      </c>
      <c r="D283" t="n">
        <v>-377.1119391264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-0.9476375</v>
      </c>
      <c r="D284" t="n">
        <v>-367.7729456772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-0.932743</v>
      </c>
      <c r="D285" t="n">
        <v>-360.6959018502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-0.9089417</v>
      </c>
      <c r="D286" t="n">
        <v>-349.5701159982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-0.8787464</v>
      </c>
      <c r="D287" t="n">
        <v>-336.8245188708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-0.8566935</v>
      </c>
      <c r="D288" t="n">
        <v>-326.6738902242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-0.8273804</v>
      </c>
      <c r="D289" t="n">
        <v>-312.48181514988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-0.7876967</v>
      </c>
      <c r="D290" t="n">
        <v>-295.0515640656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-0.7568514</v>
      </c>
      <c r="D291" t="n">
        <v>-280.40477202288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-0.7279858</v>
      </c>
      <c r="D292" t="n">
        <v>-265.12738251354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-0.6867377</v>
      </c>
      <c r="D293" t="n">
        <v>-247.09555911906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-0.6456712999999999</v>
      </c>
      <c r="D294" t="n">
        <v>-228.56357850588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-0.6110839</v>
      </c>
      <c r="D295" t="n">
        <v>-210.96905069664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-0.5618874</v>
      </c>
      <c r="D296" t="n">
        <v>-190.30798209276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-0.5040357</v>
      </c>
      <c r="D297" t="n">
        <v>-165.36169348308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-0.4568764</v>
      </c>
      <c r="D298" t="n">
        <v>-145.16203996062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-0.4172466</v>
      </c>
      <c r="D299" t="n">
        <v>-129.79062529668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-0.3708702</v>
      </c>
      <c r="D300" t="n">
        <v>-109.38043718892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-0.3096005</v>
      </c>
      <c r="D301" t="n">
        <v>-83.95477752347999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-0.2490342</v>
      </c>
      <c r="D302" t="n">
        <v>-59.72553291887999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-0.1936208</v>
      </c>
      <c r="D303" t="n">
        <v>-36.30745181357999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-0.1416806</v>
      </c>
      <c r="D304" t="n">
        <v>-14.403465005508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-0.09124514</v>
      </c>
      <c r="D305" t="n">
        <v>6.403314286115999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-0.03067402</v>
      </c>
      <c r="D306" t="n">
        <v>28.753618691754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0.02803153</v>
      </c>
      <c r="D307" t="n">
        <v>50.20490425464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0.09271198999999999</v>
      </c>
      <c r="D308" t="n">
        <v>74.55232495656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0.1675521</v>
      </c>
      <c r="D309" t="n">
        <v>99.60430538718001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0.2211342</v>
      </c>
      <c r="D310" t="n">
        <v>118.13015392506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0.2797751</v>
      </c>
      <c r="D311" t="n">
        <v>138.5328577563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0.3505174</v>
      </c>
      <c r="D312" t="n">
        <v>160.7490521028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0.4003702</v>
      </c>
      <c r="D313" t="n">
        <v>177.78801388986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0.4586831</v>
      </c>
      <c r="D314" t="n">
        <v>198.49603217796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0.5266715</v>
      </c>
      <c r="D315" t="n">
        <v>221.1548680215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0.5719206</v>
      </c>
      <c r="D316" t="n">
        <v>236.83131412344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0.6127461</v>
      </c>
      <c r="D317" t="n">
        <v>253.39458409992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0.6612054000000001</v>
      </c>
      <c r="D318" t="n">
        <v>270.8981056224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0.7024228</v>
      </c>
      <c r="D319" t="n">
        <v>284.57961467328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0.7436491</v>
      </c>
      <c r="D320" t="n">
        <v>299.86187839632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0.79278</v>
      </c>
      <c r="D321" t="n">
        <v>317.2100540112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0.8352984</v>
      </c>
      <c r="D322" t="n">
        <v>332.110053594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0.8662068000000001</v>
      </c>
      <c r="D323" t="n">
        <v>342.900933795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0.8962647</v>
      </c>
      <c r="D324" t="n">
        <v>352.2660278724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0.9241174</v>
      </c>
      <c r="D325" t="n">
        <v>360.7921282626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0.955107</v>
      </c>
      <c r="D326" t="n">
        <v>370.6009330194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0.9936348</v>
      </c>
      <c r="D327" t="n">
        <v>383.3619389514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1.018951</v>
      </c>
      <c r="D328" t="n">
        <v>391.1232594888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1.032731</v>
      </c>
      <c r="D329" t="n">
        <v>394.2097373898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1.048615</v>
      </c>
      <c r="D330" t="n">
        <v>400.5248315525999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1.059109</v>
      </c>
      <c r="D331" t="n">
        <v>403.751561022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1.056957</v>
      </c>
      <c r="D332" t="n">
        <v>401.2021900242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1.060806</v>
      </c>
      <c r="D333" t="n">
        <v>403.8669698238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1.072076</v>
      </c>
      <c r="D334" t="n">
        <v>406.5672842136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1.060403</v>
      </c>
      <c r="D335" t="n">
        <v>400.2669699245999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1.047751</v>
      </c>
      <c r="D336" t="n">
        <v>395.6043914388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1.041183</v>
      </c>
      <c r="D337" t="n">
        <v>391.4147689146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1.005582</v>
      </c>
      <c r="D338" t="n">
        <v>377.9015617458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0.9710693</v>
      </c>
      <c r="D339" t="n">
        <v>365.3814363102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0.9572287</v>
      </c>
      <c r="D340" t="n">
        <v>357.9553358892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0.9298794</v>
      </c>
      <c r="D341" t="n">
        <v>345.7811223936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0.8894581</v>
      </c>
      <c r="D342" t="n">
        <v>330.5521920024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0.8462217</v>
      </c>
      <c r="D343" t="n">
        <v>312.639928353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0.7867798</v>
      </c>
      <c r="D344" t="n">
        <v>287.91889130934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0.731314</v>
      </c>
      <c r="D345" t="n">
        <v>267.00228812142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0.6937926</v>
      </c>
      <c r="D346" t="n">
        <v>251.8534520676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0.6390542</v>
      </c>
      <c r="D347" t="n">
        <v>230.14939607154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0.5739889</v>
      </c>
      <c r="D348" t="n">
        <v>205.45672380696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0.5091324</v>
      </c>
      <c r="D349" t="n">
        <v>178.9237371285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0.4285848</v>
      </c>
      <c r="D350" t="n">
        <v>147.43710279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0.362473</v>
      </c>
      <c r="D351" t="n">
        <v>121.02974503884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0.3099407</v>
      </c>
      <c r="D352" t="n">
        <v>98.34974567387999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0.2458726</v>
      </c>
      <c r="D353" t="n">
        <v>72.63962060759999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0.1770073</v>
      </c>
      <c r="D354" t="n">
        <v>44.24358366684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0.09875011</v>
      </c>
      <c r="D355" t="n">
        <v>12.367383301512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0.02389246</v>
      </c>
      <c r="D356" t="n">
        <v>-16.869395754072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-0.03730188</v>
      </c>
      <c r="D357" t="n">
        <v>-41.57694852138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-0.1034695</v>
      </c>
      <c r="D358" t="n">
        <v>-67.08153900222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-0.1766366</v>
      </c>
      <c r="D359" t="n">
        <v>-93.93068919384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-0.2449762</v>
      </c>
      <c r="D360" t="n">
        <v>-120.14754380568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-0.307553</v>
      </c>
      <c r="D361" t="n">
        <v>-145.26669404574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-0.3771716</v>
      </c>
      <c r="D362" t="n">
        <v>-171.90178763958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-0.4391495</v>
      </c>
      <c r="D363" t="n">
        <v>-194.7536108991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-0.4822041</v>
      </c>
      <c r="D364" t="n">
        <v>-211.40427081024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-0.5385941</v>
      </c>
      <c r="D365" t="n">
        <v>-233.776723014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-0.6052802</v>
      </c>
      <c r="D366" t="n">
        <v>-258.85263426156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-0.6508887</v>
      </c>
      <c r="D367" t="n">
        <v>-275.1440174532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-0.6922681000000001</v>
      </c>
      <c r="D368" t="n">
        <v>-290.861627076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-0.7438082</v>
      </c>
      <c r="D369" t="n">
        <v>-309.6106831548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-0.7785716</v>
      </c>
      <c r="D370" t="n">
        <v>-321.234267735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-0.8089539</v>
      </c>
      <c r="D371" t="n">
        <v>-332.347474971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-0.8611488</v>
      </c>
      <c r="D372" t="n">
        <v>-350.344329813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-0.901432</v>
      </c>
      <c r="D373" t="n">
        <v>-363.4974740988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-0.9189578</v>
      </c>
      <c r="D374" t="n">
        <v>-370.1311217118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-0.9429908</v>
      </c>
      <c r="D375" t="n">
        <v>-378.1940145678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-0.9660026</v>
      </c>
      <c r="D376" t="n">
        <v>-384.7993602948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-0.9800346</v>
      </c>
      <c r="D377" t="n">
        <v>-388.8889828218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-0.9979694</v>
      </c>
      <c r="D378" t="n">
        <v>-394.4399260626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-1.00999</v>
      </c>
      <c r="D379" t="n">
        <v>-397.3726303829999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-1.010252</v>
      </c>
      <c r="D380" t="n">
        <v>-396.751561218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-1.011667</v>
      </c>
      <c r="D381" t="n">
        <v>-396.9194857416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-1.007289</v>
      </c>
      <c r="D382" t="n">
        <v>-394.586466939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-0.997857</v>
      </c>
      <c r="D383" t="n">
        <v>-390.5789198814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-0.9930812999999999</v>
      </c>
      <c r="D384" t="n">
        <v>-387.9553350492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-0.9790814</v>
      </c>
      <c r="D385" t="n">
        <v>-381.2304924702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-0.955891</v>
      </c>
      <c r="D386" t="n">
        <v>-371.2210587882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-0.9377754</v>
      </c>
      <c r="D387" t="n">
        <v>-363.6396124596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-0.9191031</v>
      </c>
      <c r="D388" t="n">
        <v>-354.4411850442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-0.8916989</v>
      </c>
      <c r="D389" t="n">
        <v>-341.5276633932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-0.865915</v>
      </c>
      <c r="D390" t="n">
        <v>-330.9081668351999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-0.8413772</v>
      </c>
      <c r="D391" t="n">
        <v>-318.9396137112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-0.805171</v>
      </c>
      <c r="D392" t="n">
        <v>-301.69970853354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-0.7687647</v>
      </c>
      <c r="D393" t="n">
        <v>-286.05810519792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-0.7436662000000001</v>
      </c>
      <c r="D394" t="n">
        <v>-271.63326283452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-0.709453</v>
      </c>
      <c r="D395" t="n">
        <v>-254.50222557834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-0.6605209</v>
      </c>
      <c r="D396" t="n">
        <v>-235.99474181982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-0.6208165</v>
      </c>
      <c r="D397" t="n">
        <v>-217.92320144532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-0.5796053</v>
      </c>
      <c r="D398" t="n">
        <v>-198.77005732752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-0.5251722</v>
      </c>
      <c r="D399" t="n">
        <v>-175.21685043984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-0.4755096</v>
      </c>
      <c r="D400" t="n">
        <v>-152.71433534664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-0.434023</v>
      </c>
      <c r="D401" t="n">
        <v>-136.25232322896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-0.3933389</v>
      </c>
      <c r="D402" t="n">
        <v>-118.31892750468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-0.33593</v>
      </c>
      <c r="D403" t="n">
        <v>-93.87980869212001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-0.2693635</v>
      </c>
      <c r="D404" t="n">
        <v>-68.80169618676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-0.2143617</v>
      </c>
      <c r="D405" t="n">
        <v>-45.64289180376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-0.1605931</v>
      </c>
      <c r="D406" t="n">
        <v>-23.22454337487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-0.1077034</v>
      </c>
      <c r="D407" t="n">
        <v>-2.1846081149316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-0.0536357</v>
      </c>
      <c r="D408" t="n">
        <v>20.142172391994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0.004180945</v>
      </c>
      <c r="D409" t="n">
        <v>41.84776612386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0.06450156</v>
      </c>
      <c r="D410" t="n">
        <v>64.37392901513999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0.1363886</v>
      </c>
      <c r="D411" t="n">
        <v>90.47770186913999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0.1992393</v>
      </c>
      <c r="D412" t="n">
        <v>110.72449375506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0.2541454</v>
      </c>
      <c r="D413" t="n">
        <v>129.09144292632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0.3241701</v>
      </c>
      <c r="D414" t="n">
        <v>152.68587622794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0.3831234</v>
      </c>
      <c r="D415" t="n">
        <v>171.36612727722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0.4334965</v>
      </c>
      <c r="D416" t="n">
        <v>189.2536110531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0.5017411000000001</v>
      </c>
      <c r="D417" t="n">
        <v>212.85100032948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0.5562707</v>
      </c>
      <c r="D418" t="n">
        <v>231.09436459854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0.5941114</v>
      </c>
      <c r="D419" t="n">
        <v>246.07269751248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0.6424725999999999</v>
      </c>
      <c r="D420" t="n">
        <v>263.97574732566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0.6867865</v>
      </c>
      <c r="D421" t="n">
        <v>279.43074689292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0.7274147</v>
      </c>
      <c r="D422" t="n">
        <v>294.16637541114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0.7727912</v>
      </c>
      <c r="D423" t="n">
        <v>310.08530578302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0.8176194</v>
      </c>
      <c r="D424" t="n">
        <v>325.7364688668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0.8564889</v>
      </c>
      <c r="D425" t="n">
        <v>339.352191756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0.8844085</v>
      </c>
      <c r="D426" t="n">
        <v>349.0823801628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0.9134483</v>
      </c>
      <c r="D427" t="n">
        <v>357.5484176616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0.9441367000000001</v>
      </c>
      <c r="D428" t="n">
        <v>366.6842664624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0.9765431999999999</v>
      </c>
      <c r="D429" t="n">
        <v>377.9899265232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1.010819</v>
      </c>
      <c r="D430" t="n">
        <v>388.4304922686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1.029416</v>
      </c>
      <c r="D431" t="n">
        <v>393.1370959104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1.040589</v>
      </c>
      <c r="D432" t="n">
        <v>398.0207435724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1.057691</v>
      </c>
      <c r="D433" t="n">
        <v>403.6578503328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1.06027</v>
      </c>
      <c r="D434" t="n">
        <v>402.4289195496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1.055544</v>
      </c>
      <c r="D435" t="n">
        <v>401.7984164226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1.069679</v>
      </c>
      <c r="D436" t="n">
        <v>406.3220012016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1.069735</v>
      </c>
      <c r="D437" t="n">
        <v>403.6015610262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1.051163</v>
      </c>
      <c r="D438" t="n">
        <v>396.9553347972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1.044983</v>
      </c>
      <c r="D439" t="n">
        <v>394.1172845622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1.021956</v>
      </c>
      <c r="D440" t="n">
        <v>384.0591087432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0.98207</v>
      </c>
      <c r="D441" t="n">
        <v>369.3921280218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0.9628227</v>
      </c>
      <c r="D442" t="n">
        <v>361.2635118972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0.9439597</v>
      </c>
      <c r="D443" t="n">
        <v>351.5006190888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0.9057333</v>
      </c>
      <c r="D444" t="n">
        <v>336.6194874299999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0.8648494</v>
      </c>
      <c r="D445" t="n">
        <v>320.9298652278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0.8117424</v>
      </c>
      <c r="D446" t="n">
        <v>298.10760171588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0.7488455000000001</v>
      </c>
      <c r="D447" t="n">
        <v>273.62433196116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0.7088631</v>
      </c>
      <c r="D448" t="n">
        <v>258.41200534308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0.6650701</v>
      </c>
      <c r="D449" t="n">
        <v>240.28445868084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0.5996025</v>
      </c>
      <c r="D450" t="n">
        <v>215.1817549812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0.5362934</v>
      </c>
      <c r="D451" t="n">
        <v>190.09468021194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0.460893</v>
      </c>
      <c r="D452" t="n">
        <v>160.02178797222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0.3858094</v>
      </c>
      <c r="D453" t="n">
        <v>130.51663156566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0.330107</v>
      </c>
      <c r="D454" t="n">
        <v>107.48452529232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0.2726888</v>
      </c>
      <c r="D455" t="n">
        <v>83.53125552276001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0.2060499</v>
      </c>
      <c r="D456" t="n">
        <v>56.2517279847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0.1285564</v>
      </c>
      <c r="D457" t="n">
        <v>25.086389234688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0.0518308</v>
      </c>
      <c r="D458" t="n">
        <v>-6.218817435936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-0.01209318</v>
      </c>
      <c r="D459" t="n">
        <v>-32.01767205948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-0.07559111</v>
      </c>
      <c r="D460" t="n">
        <v>-56.5367908698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-0.1462231</v>
      </c>
      <c r="D461" t="n">
        <v>-83.16584672796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-0.217938</v>
      </c>
      <c r="D462" t="n">
        <v>-109.7661918951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-0.2825993</v>
      </c>
      <c r="D463" t="n">
        <v>-135.15546791376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-0.3502762</v>
      </c>
      <c r="D464" t="n">
        <v>-161.54578164024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-0.4173977</v>
      </c>
      <c r="D465" t="n">
        <v>-186.67502621964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-0.465685</v>
      </c>
      <c r="D466" t="n">
        <v>-204.80225841648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-0.5137415</v>
      </c>
      <c r="D467" t="n">
        <v>-223.65074845476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-0.5779811</v>
      </c>
      <c r="D468" t="n">
        <v>-249.22260308466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-0.6358377</v>
      </c>
      <c r="D469" t="n">
        <v>-269.77731949026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-0.6767929</v>
      </c>
      <c r="D470" t="n">
        <v>-284.41134423774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-0.7242472</v>
      </c>
      <c r="D471" t="n">
        <v>-302.5709034777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-0.7690953</v>
      </c>
      <c r="D472" t="n">
        <v>-317.6496766404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-0.7955582</v>
      </c>
      <c r="D473" t="n">
        <v>-327.2087958696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-0.8384581</v>
      </c>
      <c r="D474" t="n">
        <v>-342.6952734234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-0.8892321</v>
      </c>
      <c r="D475" t="n">
        <v>-359.6317509366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-0.912933</v>
      </c>
      <c r="D476" t="n">
        <v>-368.0182286892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-0.9324848</v>
      </c>
      <c r="D477" t="n">
        <v>-374.8908700062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-0.9581998</v>
      </c>
      <c r="D478" t="n">
        <v>-382.844328903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-0.9747996</v>
      </c>
      <c r="D479" t="n">
        <v>-387.2569073957999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-0.9902584</v>
      </c>
      <c r="D480" t="n">
        <v>-392.339611656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-1.007184</v>
      </c>
      <c r="D481" t="n">
        <v>-397.0562781906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-1.011149</v>
      </c>
      <c r="D482" t="n">
        <v>-397.0072215882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-1.010691</v>
      </c>
      <c r="D483" t="n">
        <v>-397.0056492612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-1.011479</v>
      </c>
      <c r="D484" t="n">
        <v>-396.0773474004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-1.00126</v>
      </c>
      <c r="D485" t="n">
        <v>-391.7635110432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-0.9948551</v>
      </c>
      <c r="D486" t="n">
        <v>-389.2716872136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-0.9891362</v>
      </c>
      <c r="D487" t="n">
        <v>-385.1940143718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-0.964537</v>
      </c>
      <c r="D488" t="n">
        <v>-375.1081655976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-0.942696</v>
      </c>
      <c r="D489" t="n">
        <v>-366.1166564154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-0.9287857</v>
      </c>
      <c r="D490" t="n">
        <v>-358.7040780066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-0.9033547</v>
      </c>
      <c r="D491" t="n">
        <v>-346.7443299138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-0.8756648</v>
      </c>
      <c r="D492" t="n">
        <v>-334.776720186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-0.8531717</v>
      </c>
      <c r="D493" t="n">
        <v>-324.5380412274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-0.8211647</v>
      </c>
      <c r="D494" t="n">
        <v>-308.99536870662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-0.7823617</v>
      </c>
      <c r="D495" t="n">
        <v>-291.73986604512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-0.754004</v>
      </c>
      <c r="D496" t="n">
        <v>-277.3814387742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-0.7249607</v>
      </c>
      <c r="D497" t="n">
        <v>-261.69231971664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-0.6789537</v>
      </c>
      <c r="D498" t="n">
        <v>-243.2864711754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-0.6337901</v>
      </c>
      <c r="D499" t="n">
        <v>-224.68861006092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-0.5981439</v>
      </c>
      <c r="D500" t="n">
        <v>-207.04782439134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-0.5501333</v>
      </c>
      <c r="D501" t="n">
        <v>-185.62534071444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-0.4919311</v>
      </c>
      <c r="D502" t="n">
        <v>-160.47725965758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-0.4504386</v>
      </c>
      <c r="D503" t="n">
        <v>-141.50210295618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-0.4170889</v>
      </c>
      <c r="D504" t="n">
        <v>-126.57575117286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-0.3603752</v>
      </c>
      <c r="D505" t="n">
        <v>-104.61156939792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-0.29412</v>
      </c>
      <c r="D506" t="n">
        <v>-78.48090975222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-0.2360103</v>
      </c>
      <c r="D507" t="n">
        <v>-54.74710538532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-0.1773393</v>
      </c>
      <c r="D508" t="n">
        <v>-31.5584896824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-0.1272343</v>
      </c>
      <c r="D509" t="n">
        <v>-9.919405382634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-0.07432264</v>
      </c>
      <c r="D510" t="n">
        <v>10.81805001156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-0.01507638</v>
      </c>
      <c r="D511" t="n">
        <v>32.95955882555999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0.03948117</v>
      </c>
      <c r="D512" t="n">
        <v>55.08999845747999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0.1093244</v>
      </c>
      <c r="D513" t="n">
        <v>80.00883423773999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0.1789318</v>
      </c>
      <c r="D514" t="n">
        <v>103.51392791922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0.2309038</v>
      </c>
      <c r="D515" t="n">
        <v>121.7290846419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0.294405</v>
      </c>
      <c r="D516" t="n">
        <v>143.23779473148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0.361516</v>
      </c>
      <c r="D517" t="n">
        <v>164.78266834206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0.4114285</v>
      </c>
      <c r="D518" t="n">
        <v>181.60216472646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0.4713007</v>
      </c>
      <c r="D519" t="n">
        <v>203.01543456714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0.5373283</v>
      </c>
      <c r="D520" t="n">
        <v>224.4602138409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0.5800511</v>
      </c>
      <c r="D521" t="n">
        <v>239.38216310862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0.6225519</v>
      </c>
      <c r="D522" t="n">
        <v>256.9361563278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0.6736344</v>
      </c>
      <c r="D523" t="n">
        <v>274.51845143298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0.71075</v>
      </c>
      <c r="D524" t="n">
        <v>287.3701177398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0.751394</v>
      </c>
      <c r="D525" t="n">
        <v>302.74219278108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0.8024786</v>
      </c>
      <c r="D526" t="n">
        <v>320.4943306488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0.8415678</v>
      </c>
      <c r="D527" t="n">
        <v>334.2223176858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0.8729709</v>
      </c>
      <c r="D528" t="n">
        <v>344.727977769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0.9026979000000001</v>
      </c>
      <c r="D529" t="n">
        <v>354.3682290714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0.9281963</v>
      </c>
      <c r="D530" t="n">
        <v>362.459109348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0.962268</v>
      </c>
      <c r="D531" t="n">
        <v>372.7905555995999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0.999481</v>
      </c>
      <c r="D532" t="n">
        <v>384.7116244482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1.021793</v>
      </c>
      <c r="D533" t="n">
        <v>391.578605388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1.035679</v>
      </c>
      <c r="D534" t="n">
        <v>395.7635109312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1.052286</v>
      </c>
      <c r="D535" t="n">
        <v>401.7125673684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1.060919</v>
      </c>
      <c r="D536" t="n">
        <v>403.3848943656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1.056247</v>
      </c>
      <c r="D537" t="n">
        <v>400.9213724219999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1.063138</v>
      </c>
      <c r="D538" t="n">
        <v>404.3374100622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1.070876</v>
      </c>
      <c r="D539" t="n">
        <v>405.8040766878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1.055878</v>
      </c>
      <c r="D540" t="n">
        <v>398.856907071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1.046482</v>
      </c>
      <c r="D541" t="n">
        <v>395.128919754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1.0348</v>
      </c>
      <c r="D542" t="n">
        <v>389.3716872108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0.9964324</v>
      </c>
      <c r="D543" t="n">
        <v>374.6455869942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0.9677619</v>
      </c>
      <c r="D544" t="n">
        <v>363.8918137104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0.9531393</v>
      </c>
      <c r="D545" t="n">
        <v>356.1424428582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0.9213945</v>
      </c>
      <c r="D546" t="n">
        <v>342.762569019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0.8813708</v>
      </c>
      <c r="D547" t="n">
        <v>327.4981040376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0.8347073</v>
      </c>
      <c r="D548" t="n">
        <v>307.64687817834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0.7733588</v>
      </c>
      <c r="D549" t="n">
        <v>282.86395434396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0.723069</v>
      </c>
      <c r="D550" t="n">
        <v>264.03464669508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0.6833983</v>
      </c>
      <c r="D551" t="n">
        <v>247.9949616096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0.6261688</v>
      </c>
      <c r="D552" t="n">
        <v>225.50122010106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0.5612828</v>
      </c>
      <c r="D553" t="n">
        <v>200.61034029486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0.491843</v>
      </c>
      <c r="D554" t="n">
        <v>172.44018385092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0.4129208</v>
      </c>
      <c r="D555" t="n">
        <v>141.36502748832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0.3499826</v>
      </c>
      <c r="D556" t="n">
        <v>116.57496528936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0.2973863</v>
      </c>
      <c r="D557" t="n">
        <v>93.66496593084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0.233092</v>
      </c>
      <c r="D558" t="n">
        <v>67.26556415429999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0.1602051</v>
      </c>
      <c r="D559" t="n">
        <v>38.03927566446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0.0828725</v>
      </c>
      <c r="D560" t="n">
        <v>5.968591027847999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0.01114595</v>
      </c>
      <c r="D561" t="n">
        <v>-22.327964783622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-0.05127957</v>
      </c>
      <c r="D562" t="n">
        <v>-46.548740835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-0.1170105</v>
      </c>
      <c r="D563" t="n">
        <v>-71.95068980928001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-0.1910593</v>
      </c>
      <c r="D564" t="n">
        <v>-99.45037457388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-0.2591292</v>
      </c>
      <c r="D565" t="n">
        <v>-125.57031094944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-0.3208073</v>
      </c>
      <c r="D566" t="n">
        <v>-150.36065616726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-0.3905257</v>
      </c>
      <c r="D567" t="n">
        <v>-177.2287686225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-0.4474447</v>
      </c>
      <c r="D568" t="n">
        <v>-198.1426045149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-0.4910708</v>
      </c>
      <c r="D569" t="n">
        <v>-215.03543423058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-0.552609</v>
      </c>
      <c r="D570" t="n">
        <v>-239.39364109572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-0.6158502</v>
      </c>
      <c r="D571" t="n">
        <v>-262.69807440546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-0.6587857</v>
      </c>
      <c r="D572" t="n">
        <v>-278.01395447976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-0.7034519</v>
      </c>
      <c r="D573" t="n">
        <v>-294.76279048878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-0.7535276</v>
      </c>
      <c r="D574" t="n">
        <v>-312.50741263344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-0.7845744</v>
      </c>
      <c r="D575" t="n">
        <v>-323.3028211362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-0.8191532</v>
      </c>
      <c r="D576" t="n">
        <v>-335.8084811634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-0.8709817</v>
      </c>
      <c r="D577" t="n">
        <v>-353.4993611712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-0.9045263</v>
      </c>
      <c r="D578" t="n">
        <v>-364.7323797246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-0.9237436999999999</v>
      </c>
      <c r="D579" t="n">
        <v>-371.8084801554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-0.9488657</v>
      </c>
      <c r="D580" t="n">
        <v>-380.199674889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-0.9691973</v>
      </c>
      <c r="D581" t="n">
        <v>-385.577033229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-0.9832757</v>
      </c>
      <c r="D582" t="n">
        <v>-389.8814356242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-1.000909</v>
      </c>
      <c r="D583" t="n">
        <v>-395.5584794904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-1.010428</v>
      </c>
      <c r="D584" t="n">
        <v>-397.23269328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-1.009684</v>
      </c>
      <c r="D585" t="n">
        <v>-396.6528190824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-1.012291</v>
      </c>
      <c r="D586" t="n">
        <v>-396.8657121582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-1.006125</v>
      </c>
      <c r="D587" t="n">
        <v>-393.6606808014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-0.9956498</v>
      </c>
      <c r="D588" t="n">
        <v>-390.0968444232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-0.9918548</v>
      </c>
      <c r="D589" t="n">
        <v>-387.1883539386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-0.9752718</v>
      </c>
      <c r="D590" t="n">
        <v>-379.1968447284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-0.9509141</v>
      </c>
      <c r="D591" t="n">
        <v>-369.624203487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-0.9337985</v>
      </c>
      <c r="D592" t="n">
        <v>-361.9657131354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-0.9129401</v>
      </c>
      <c r="D593" t="n">
        <v>-351.5201159436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-0.8856269</v>
      </c>
      <c r="D594" t="n">
        <v>-339.2330093694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-0.8629885</v>
      </c>
      <c r="D595" t="n">
        <v>-329.02514802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-0.8351566</v>
      </c>
      <c r="D596" t="n">
        <v>-315.6679156896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-0.7952881000000001</v>
      </c>
      <c r="D597" t="n">
        <v>-298.59775893486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-0.7639455000000001</v>
      </c>
      <c r="D598" t="n">
        <v>-283.23744489954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-0.7356579</v>
      </c>
      <c r="D599" t="n">
        <v>-267.90524407098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-0.6933595</v>
      </c>
      <c r="D600" t="n">
        <v>-250.6056533604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-0.6525499</v>
      </c>
      <c r="D601" t="n">
        <v>-232.11360985302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-0.6161523</v>
      </c>
      <c r="D602" t="n">
        <v>-214.24829588784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-0.5692412</v>
      </c>
      <c r="D603" t="n">
        <v>-194.5353719115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-0.5144452</v>
      </c>
      <c r="D604" t="n">
        <v>-170.19320278176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-0.4632213</v>
      </c>
      <c r="D605" t="n">
        <v>-148.6191782286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-0.424681</v>
      </c>
      <c r="D606" t="n">
        <v>-132.64490194632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-0.3805043</v>
      </c>
      <c r="D607" t="n">
        <v>-113.74270121772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-0.3192281</v>
      </c>
      <c r="D608" t="n">
        <v>-88.69427424612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-0.2605636</v>
      </c>
      <c r="D609" t="n">
        <v>-63.93342588282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-0.2034868</v>
      </c>
      <c r="D610" t="n">
        <v>-40.89131960976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-0.1505304</v>
      </c>
      <c r="D611" t="n">
        <v>-18.542946021678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-0.1003646</v>
      </c>
      <c r="D612" t="n">
        <v>2.6815442645394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-0.03953027</v>
      </c>
      <c r="D613" t="n">
        <v>24.919298044398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0.01929313</v>
      </c>
      <c r="D614" t="n">
        <v>46.10043896075999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0.08488577999999999</v>
      </c>
      <c r="D615" t="n">
        <v>69.56848861812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0.1561245</v>
      </c>
      <c r="D616" t="n">
        <v>95.51153820618001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0.2113333</v>
      </c>
      <c r="D617" t="n">
        <v>114.74116030926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0.2692298</v>
      </c>
      <c r="D618" t="n">
        <v>134.21858114754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0.3338476</v>
      </c>
      <c r="D619" t="n">
        <v>157.26858050214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0.3917024</v>
      </c>
      <c r="D620" t="n">
        <v>174.69282529728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0.4477161</v>
      </c>
      <c r="D621" t="n">
        <v>194.08030903116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0.5126755</v>
      </c>
      <c r="D622" t="n">
        <v>217.49238384732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0.5667027</v>
      </c>
      <c r="D623" t="n">
        <v>234.2344274037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0.6037432</v>
      </c>
      <c r="D624" t="n">
        <v>249.79930118172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0.652697</v>
      </c>
      <c r="D625" t="n">
        <v>267.82867174608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0.6957950000000001</v>
      </c>
      <c r="D626" t="n">
        <v>282.63958328106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0.7345251</v>
      </c>
      <c r="D627" t="n">
        <v>297.10134388242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0.7842472</v>
      </c>
      <c r="D628" t="n">
        <v>313.8940163682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0.8256646</v>
      </c>
      <c r="D629" t="n">
        <v>329.564456181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0.8624678</v>
      </c>
      <c r="D630" t="n">
        <v>341.4147703146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0.8933536</v>
      </c>
      <c r="D631" t="n">
        <v>351.2109964554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0.9173359</v>
      </c>
      <c r="D632" t="n">
        <v>359.6726314386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0.9502664</v>
      </c>
      <c r="D633" t="n">
        <v>368.485838739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0.9860259</v>
      </c>
      <c r="D634" t="n">
        <v>380.5977880854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1.016344</v>
      </c>
      <c r="D635" t="n">
        <v>390.375775233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1.033424</v>
      </c>
      <c r="D636" t="n">
        <v>394.484265684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1.0428</v>
      </c>
      <c r="D637" t="n">
        <v>399.4342655454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1.058995</v>
      </c>
      <c r="D638" t="n">
        <v>403.951246551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1.059044</v>
      </c>
      <c r="D639" t="n">
        <v>401.8927560426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1.056698</v>
      </c>
      <c r="D640" t="n">
        <v>402.4830075984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1.072891</v>
      </c>
      <c r="D641" t="n">
        <v>407.3053345074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1.066414</v>
      </c>
      <c r="D642" t="n">
        <v>402.8723157636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1.048882</v>
      </c>
      <c r="D643" t="n">
        <v>396.2377247543999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1.043008</v>
      </c>
      <c r="D644" t="n">
        <v>393.0336367938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1.013122</v>
      </c>
      <c r="D645" t="n">
        <v>381.0647692044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0.9757991</v>
      </c>
      <c r="D646" t="n">
        <v>367.3226312244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0.9610263</v>
      </c>
      <c r="D647" t="n">
        <v>360.4628829887999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0.9377499</v>
      </c>
      <c r="D648" t="n">
        <v>349.0389839376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0.8973162</v>
      </c>
      <c r="D649" t="n">
        <v>333.5984183322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0.856487</v>
      </c>
      <c r="D650" t="n">
        <v>317.2383558972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0.7996134</v>
      </c>
      <c r="D651" t="n">
        <v>292.68115532694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0.7396691</v>
      </c>
      <c r="D652" t="n">
        <v>270.22433205636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0.7024448</v>
      </c>
      <c r="D653" t="n">
        <v>255.86549598042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0.6525607</v>
      </c>
      <c r="D654" t="n">
        <v>235.3278235995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0.5853549</v>
      </c>
      <c r="D655" t="n">
        <v>210.2687048043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0.5226495</v>
      </c>
      <c r="D656" t="n">
        <v>184.9801834998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0.4448366</v>
      </c>
      <c r="D657" t="n">
        <v>153.79908374394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0.3711403</v>
      </c>
      <c r="D658" t="n">
        <v>125.35499649006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0.3210674</v>
      </c>
      <c r="D659" t="n">
        <v>103.33405371042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0.2616694</v>
      </c>
      <c r="D660" t="n">
        <v>78.74182169459999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0.1898461</v>
      </c>
      <c r="D661" t="n">
        <v>50.1814451358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0.1148142</v>
      </c>
      <c r="D662" t="n">
        <v>18.919823369616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0.0384072</v>
      </c>
      <c r="D663" t="n">
        <v>-11.497134898206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-0.02677453</v>
      </c>
      <c r="D664" t="n">
        <v>-37.32760901772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-0.08926191999999999</v>
      </c>
      <c r="D665" t="n">
        <v>-61.3955957652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-0.1602934</v>
      </c>
      <c r="D666" t="n">
        <v>-87.93779627988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-0.2317101</v>
      </c>
      <c r="D667" t="n">
        <v>-115.67109739014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-0.2947958</v>
      </c>
      <c r="D668" t="n">
        <v>-140.26559355684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-0.3609633</v>
      </c>
      <c r="D669" t="n">
        <v>-166.22474377338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-0.4275102</v>
      </c>
      <c r="D670" t="n">
        <v>-191.08684999548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-0.4746784</v>
      </c>
      <c r="D671" t="n">
        <v>-207.7655602203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-0.5249689</v>
      </c>
      <c r="D672" t="n">
        <v>-228.4988929731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-0.5943454</v>
      </c>
      <c r="D673" t="n">
        <v>-254.81684821104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-0.6463795</v>
      </c>
      <c r="D674" t="n">
        <v>-272.6558099757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-0.683156</v>
      </c>
      <c r="D675" t="n">
        <v>-287.16018063876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-0.7344936</v>
      </c>
      <c r="D676" t="n">
        <v>-305.91282162312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-0.7742367999999999</v>
      </c>
      <c r="D677" t="n">
        <v>-319.897789785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-0.8017408</v>
      </c>
      <c r="D678" t="n">
        <v>-329.9892989364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-0.8492368</v>
      </c>
      <c r="D679" t="n">
        <v>-346.5383550768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-0.8938798999999999</v>
      </c>
      <c r="D680" t="n">
        <v>-361.5798640896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-0.9161424</v>
      </c>
      <c r="D681" t="n">
        <v>-368.8603670304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-0.9378184000000001</v>
      </c>
      <c r="D682" t="n">
        <v>-376.7965303302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-0.9622815</v>
      </c>
      <c r="D683" t="n">
        <v>-384.1496747784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-0.9778527</v>
      </c>
      <c r="D684" t="n">
        <v>-387.9553350492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-0.9942713</v>
      </c>
      <c r="D685" t="n">
        <v>-393.5710581623999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-1.009382</v>
      </c>
      <c r="D686" t="n">
        <v>-397.3984165458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-1.010405</v>
      </c>
      <c r="D687" t="n">
        <v>-396.5150832372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-1.011879</v>
      </c>
      <c r="D688" t="n">
        <v>-397.238982588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-1.011239</v>
      </c>
      <c r="D689" t="n">
        <v>-395.7748316856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-0.9990751</v>
      </c>
      <c r="D690" t="n">
        <v>-390.7355236506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-0.9932161</v>
      </c>
      <c r="D691" t="n">
        <v>-388.6773476076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-0.9845102</v>
      </c>
      <c r="D692" t="n">
        <v>-383.4609955524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-0.9591314</v>
      </c>
      <c r="D693" t="n">
        <v>-372.8078511966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-0.9391311</v>
      </c>
      <c r="D694" t="n">
        <v>-364.742128152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-0.9244888</v>
      </c>
      <c r="D695" t="n">
        <v>-356.548732155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-0.8969256</v>
      </c>
      <c r="D696" t="n">
        <v>-343.8940155282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-0.8700288</v>
      </c>
      <c r="D697" t="n">
        <v>-332.661940371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-0.8472223</v>
      </c>
      <c r="D698" t="n">
        <v>-321.7355255826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-0.8112267</v>
      </c>
      <c r="D699" t="n">
        <v>-305.17867070028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-0.7745908</v>
      </c>
      <c r="D700" t="n">
        <v>-288.56829380688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-0.7471858</v>
      </c>
      <c r="D701" t="n">
        <v>-274.419803637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-0.7138322</v>
      </c>
      <c r="D702" t="n">
        <v>-257.93970975882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-0.6707336</v>
      </c>
      <c r="D703" t="n">
        <v>-239.33118826728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-0.6304608</v>
      </c>
      <c r="D704" t="n">
        <v>-221.34068562636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-0.5904223</v>
      </c>
      <c r="D705" t="n">
        <v>-202.63644086706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-0.5369208</v>
      </c>
      <c r="D706" t="n">
        <v>-179.51983774074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-0.4828174</v>
      </c>
      <c r="D707" t="n">
        <v>-156.6946497006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-0.4393235</v>
      </c>
      <c r="D708" t="n">
        <v>-139.3907193675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-0.3975469</v>
      </c>
      <c r="D709" t="n">
        <v>-121.71867583716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-0.3419832</v>
      </c>
      <c r="D710" t="n">
        <v>-98.60631799374001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-0.2784836</v>
      </c>
      <c r="D711" t="n">
        <v>-73.3984256178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-0.2253427</v>
      </c>
      <c r="D712" t="n">
        <v>-49.55468414705999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-0.170871</v>
      </c>
      <c r="D713" t="n">
        <v>-27.420980364288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-0.1140301</v>
      </c>
      <c r="D714" t="n">
        <v>-6.514474660362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-0.06049717</v>
      </c>
      <c r="D715" t="n">
        <v>16.136229107934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-0.003364566</v>
      </c>
      <c r="D716" t="n">
        <v>38.26594232478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0.05565064</v>
      </c>
      <c r="D717" t="n">
        <v>60.11748259343999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0.1264983</v>
      </c>
      <c r="D718" t="n">
        <v>85.95279633546001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0.1909004</v>
      </c>
      <c r="D719" t="n">
        <v>107.51141208402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0.2397229</v>
      </c>
      <c r="D720" t="n">
        <v>125.35704051516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0.3076714</v>
      </c>
      <c r="D721" t="n">
        <v>148.44883232142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0.3723933</v>
      </c>
      <c r="D722" t="n">
        <v>168.67521540288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0.4228686</v>
      </c>
      <c r="D723" t="n">
        <v>185.77791932652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0.4891377</v>
      </c>
      <c r="D724" t="n">
        <v>208.58304447414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0.5476842</v>
      </c>
      <c r="D725" t="n">
        <v>228.46936467204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0.5872597000000001</v>
      </c>
      <c r="D726" t="n">
        <v>243.0510938235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0.6331685</v>
      </c>
      <c r="D727" t="n">
        <v>260.64206817372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0.6801817</v>
      </c>
      <c r="D728" t="n">
        <v>277.28093563236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0.7200258</v>
      </c>
      <c r="D729" t="n">
        <v>291.37628114964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0.7638427</v>
      </c>
      <c r="D730" t="n">
        <v>307.19907944874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0.8106263</v>
      </c>
      <c r="D731" t="n">
        <v>323.614770813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0.8484868</v>
      </c>
      <c r="D732" t="n">
        <v>336.9238899372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0.8789652999999999</v>
      </c>
      <c r="D733" t="n">
        <v>347.303449395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0.9097162</v>
      </c>
      <c r="D734" t="n">
        <v>356.3198013438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0.9368473</v>
      </c>
      <c r="D735" t="n">
        <v>364.5852099174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0.970326</v>
      </c>
      <c r="D736" t="n">
        <v>376.0578511056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1.008224</v>
      </c>
      <c r="D737" t="n">
        <v>387.413511165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1.024465</v>
      </c>
      <c r="D738" t="n">
        <v>392.5153978146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1.036699</v>
      </c>
      <c r="D739" t="n">
        <v>397.1943285011999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1.057742</v>
      </c>
      <c r="D740" t="n">
        <v>403.1245170144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1.059673</v>
      </c>
      <c r="D741" t="n">
        <v>402.6144541355999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1.055647</v>
      </c>
      <c r="D742" t="n">
        <v>401.2065925398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1.068463</v>
      </c>
      <c r="D743" t="n">
        <v>406.1575357974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1.070502</v>
      </c>
      <c r="D744" t="n">
        <v>405.2235735594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1.05334</v>
      </c>
      <c r="D745" t="n">
        <v>397.616341068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1.04599</v>
      </c>
      <c r="D746" t="n">
        <v>394.7823788832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1.029446</v>
      </c>
      <c r="D747" t="n">
        <v>387.1028193498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0.9879397</v>
      </c>
      <c r="D748" t="n">
        <v>371.5748323632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0.9654895999999999</v>
      </c>
      <c r="D749" t="n">
        <v>362.8279772622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0.9514481</v>
      </c>
      <c r="D750" t="n">
        <v>354.787725915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0.912622</v>
      </c>
      <c r="D751" t="n">
        <v>339.2914999338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0.8733768</v>
      </c>
      <c r="D752" t="n">
        <v>324.084896586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0.8253215</v>
      </c>
      <c r="D753" t="n">
        <v>303.48470848356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0.759984</v>
      </c>
      <c r="D754" t="n">
        <v>277.8284513403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0.7162786</v>
      </c>
      <c r="D755" t="n">
        <v>261.30436375266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0.6762779</v>
      </c>
      <c r="D756" t="n">
        <v>244.8927604386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0.6120504</v>
      </c>
      <c r="D757" t="n">
        <v>220.03697497104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0.5481184</v>
      </c>
      <c r="D758" t="n">
        <v>195.12568636038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0.4760898</v>
      </c>
      <c r="D759" t="n">
        <v>166.36172490162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0.3976395</v>
      </c>
      <c r="D760" t="n">
        <v>135.58911570036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0.3398671</v>
      </c>
      <c r="D761" t="n">
        <v>112.07965094982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0.2853231</v>
      </c>
      <c r="D762" t="n">
        <v>88.72729311311998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0.2200089</v>
      </c>
      <c r="D763" t="n">
        <v>61.50496683132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0.1447822</v>
      </c>
      <c r="D764" t="n">
        <v>31.46481043974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0.06706744000000001</v>
      </c>
      <c r="D765" t="n">
        <v>-0.23037870424122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-0.0001211092</v>
      </c>
      <c r="D766" t="n">
        <v>-27.41303382363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-0.0643558</v>
      </c>
      <c r="D767" t="n">
        <v>-51.83116207074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-0.1319394</v>
      </c>
      <c r="D768" t="n">
        <v>-77.51735632008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-0.204226</v>
      </c>
      <c r="D769" t="n">
        <v>-104.65333040304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-0.2713996</v>
      </c>
      <c r="D770" t="n">
        <v>-130.5165057795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-0.3342499</v>
      </c>
      <c r="D771" t="n">
        <v>-155.50389501696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-0.4045353</v>
      </c>
      <c r="D772" t="n">
        <v>-182.14600118922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-0.4587913</v>
      </c>
      <c r="D773" t="n">
        <v>-202.03213270788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-0.5018737</v>
      </c>
      <c r="D774" t="n">
        <v>-218.9413460709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-0.5653734</v>
      </c>
      <c r="D775" t="n">
        <v>-244.26187995312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-0.6273419</v>
      </c>
      <c r="D776" t="n">
        <v>-266.6924453628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-0.6673578999999999</v>
      </c>
      <c r="D777" t="n">
        <v>-281.05194181608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-0.7129717</v>
      </c>
      <c r="D778" t="n">
        <v>-298.59420547584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-0.7614643</v>
      </c>
      <c r="D779" t="n">
        <v>-315.3826955718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-0.7895678</v>
      </c>
      <c r="D780" t="n">
        <v>-325.102192155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-0.8276504</v>
      </c>
      <c r="D781" t="n">
        <v>-339.0160282434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-0.8808839000000001</v>
      </c>
      <c r="D782" t="n">
        <v>-356.8597384356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-0.9098305</v>
      </c>
      <c r="D783" t="n">
        <v>-366.4757759021999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-0.9267234</v>
      </c>
      <c r="D784" t="n">
        <v>-372.948102765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-0.9527739</v>
      </c>
      <c r="D785" t="n">
        <v>-381.369486177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-0.9723017</v>
      </c>
      <c r="D786" t="n">
        <v>-386.4751464114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-0.98695</v>
      </c>
      <c r="D787" t="n">
        <v>-391.0616242704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-1.003951</v>
      </c>
      <c r="D788" t="n">
        <v>-396.3578505372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-1.010192</v>
      </c>
      <c r="D789" t="n">
        <v>-396.8528190768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-1.010377</v>
      </c>
      <c r="D790" t="n">
        <v>-396.5339511612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-1.011811</v>
      </c>
      <c r="D791" t="n">
        <v>-396.5839511598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-1.004165</v>
      </c>
      <c r="D792" t="n">
        <v>-392.5883537874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-0.9960871</v>
      </c>
      <c r="D793" t="n">
        <v>-389.7147689622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-0.9899582</v>
      </c>
      <c r="D794" t="n">
        <v>-386.3798633952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-0.9693752</v>
      </c>
      <c r="D795" t="n">
        <v>-376.7858385066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-0.9461105</v>
      </c>
      <c r="D796" t="n">
        <v>-367.46854317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-0.9319354</v>
      </c>
      <c r="D797" t="n">
        <v>-360.374203746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-0.9092463</v>
      </c>
      <c r="D798" t="n">
        <v>-349.338040533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-0.8808260999999999</v>
      </c>
      <c r="D799" t="n">
        <v>-336.844330191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-0.8591018</v>
      </c>
      <c r="D800" t="n">
        <v>-326.6924436828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-0.8286127</v>
      </c>
      <c r="D801" t="n">
        <v>-312.42618622062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-0.7891911</v>
      </c>
      <c r="D802" t="n">
        <v>-294.55514898516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-0.7574068</v>
      </c>
      <c r="D803" t="n">
        <v>-279.78782235462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-0.7288559999999999</v>
      </c>
      <c r="D804" t="n">
        <v>-265.04382905676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-0.6898844</v>
      </c>
      <c r="D805" t="n">
        <v>-247.00213144872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-0.6440072</v>
      </c>
      <c r="D806" t="n">
        <v>-228.33059109102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-0.605942</v>
      </c>
      <c r="D807" t="n">
        <v>-210.63879913356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-0.5621905</v>
      </c>
      <c r="D808" t="n">
        <v>-189.4034538162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-0.4999115</v>
      </c>
      <c r="D809" t="n">
        <v>-164.98468091502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-0.4527892</v>
      </c>
      <c r="D810" t="n">
        <v>-145.60257453948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-0.4225041</v>
      </c>
      <c r="D811" t="n">
        <v>-129.68446177764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-0.3723185</v>
      </c>
      <c r="D812" t="n">
        <v>-108.82993405968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-0.308554</v>
      </c>
      <c r="D813" t="n">
        <v>-83.50867690704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-0.2458031</v>
      </c>
      <c r="D814" t="n">
        <v>-59.18157066996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-0.1869871</v>
      </c>
      <c r="D815" t="n">
        <v>-35.81012478348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-0.1368352</v>
      </c>
      <c r="D816" t="n">
        <v>-14.195930420124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-0.08711418999999999</v>
      </c>
      <c r="D817" t="n">
        <v>6.785084715678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-0.03160055</v>
      </c>
      <c r="D818" t="n">
        <v>29.177219308824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0.02822821</v>
      </c>
      <c r="D819" t="n">
        <v>50.3306589681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0.09449821999999999</v>
      </c>
      <c r="D820" t="n">
        <v>74.97817400123999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0.1654183</v>
      </c>
      <c r="D821" t="n">
        <v>100.0234248723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0.2251552</v>
      </c>
      <c r="D822" t="n">
        <v>118.24660046268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0.2795353</v>
      </c>
      <c r="D823" t="n">
        <v>138.96575082594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0.3472042</v>
      </c>
      <c r="D824" t="n">
        <v>160.83336027654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0.4034672</v>
      </c>
      <c r="D825" t="n">
        <v>177.66876861018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0.4568926</v>
      </c>
      <c r="D826" t="n">
        <v>198.89052902226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0.5260268</v>
      </c>
      <c r="D827" t="n">
        <v>221.43241518354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0.5719681</v>
      </c>
      <c r="D828" t="n">
        <v>237.01244619384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0.6117157</v>
      </c>
      <c r="D829" t="n">
        <v>253.3366281267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0.6629657</v>
      </c>
      <c r="D830" t="n">
        <v>270.83342008962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0.7026964999999999</v>
      </c>
      <c r="D831" t="n">
        <v>285.04096686162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0.7455615</v>
      </c>
      <c r="D832" t="n">
        <v>300.09775889286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0.7923458</v>
      </c>
      <c r="D833" t="n">
        <v>317.1254628186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0.8350413</v>
      </c>
      <c r="D834" t="n">
        <v>332.1481039074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0.8675659999999999</v>
      </c>
      <c r="D835" t="n">
        <v>343.309738815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0.8957375</v>
      </c>
      <c r="D836" t="n">
        <v>352.772002701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0.9274662</v>
      </c>
      <c r="D837" t="n">
        <v>360.875776059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0.9530554</v>
      </c>
      <c r="D838" t="n">
        <v>370.3760902584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0.9922311</v>
      </c>
      <c r="D839" t="n">
        <v>383.012567892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1.021641</v>
      </c>
      <c r="D840" t="n">
        <v>391.3499890422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1.028961</v>
      </c>
      <c r="D841" t="n">
        <v>394.7839512102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1.050473</v>
      </c>
      <c r="D842" t="n">
        <v>400.4399258946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1.061021</v>
      </c>
      <c r="D843" t="n">
        <v>403.8103660518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1.056131</v>
      </c>
      <c r="D844" t="n">
        <v>401.279862978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1.063648</v>
      </c>
      <c r="D845" t="n">
        <v>403.5333220344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1.071617</v>
      </c>
      <c r="D846" t="n">
        <v>406.9572213096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1.062389</v>
      </c>
      <c r="D847" t="n">
        <v>400.6600516746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1.047907</v>
      </c>
      <c r="D848" t="n">
        <v>395.2984166046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1.039401</v>
      </c>
      <c r="D849" t="n">
        <v>391.4150833799999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1.007089</v>
      </c>
      <c r="D850" t="n">
        <v>377.7826938246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0.9704282</v>
      </c>
      <c r="D851" t="n">
        <v>365.1984174473999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0.9593272</v>
      </c>
      <c r="D852" t="n">
        <v>358.5867824124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0.9304755</v>
      </c>
      <c r="D853" t="n">
        <v>345.8902418874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0.8885265</v>
      </c>
      <c r="D854" t="n">
        <v>330.2191731438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0.8485069</v>
      </c>
      <c r="D855" t="n">
        <v>312.73719250122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0.7845317000000001</v>
      </c>
      <c r="D856" t="n">
        <v>287.3199605085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0.7291408</v>
      </c>
      <c r="D857" t="n">
        <v>266.4554956839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0.6949382</v>
      </c>
      <c r="D858" t="n">
        <v>252.2960621181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0.6390622</v>
      </c>
      <c r="D859" t="n">
        <v>230.31203757642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0.5734996</v>
      </c>
      <c r="D860" t="n">
        <v>205.00071753042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0.5077518</v>
      </c>
      <c r="D861" t="n">
        <v>178.64326543824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0.4271335</v>
      </c>
      <c r="D862" t="n">
        <v>147.03351789564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0.3603502</v>
      </c>
      <c r="D863" t="n">
        <v>120.54109725378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0.3094918</v>
      </c>
      <c r="D864" t="n">
        <v>98.48226139344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0.2467239</v>
      </c>
      <c r="D865" t="n">
        <v>72.69789104621999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0.1747776</v>
      </c>
      <c r="D866" t="n">
        <v>43.90606795302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0.09872259999999999</v>
      </c>
      <c r="D867" t="n">
        <v>12.186200916648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0.02404235</v>
      </c>
      <c r="D868" t="n">
        <v>-17.419030958808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-0.04102519</v>
      </c>
      <c r="D869" t="n">
        <v>-42.32087931816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-0.1042764</v>
      </c>
      <c r="D870" t="n">
        <v>-66.97361447694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-0.1761417</v>
      </c>
      <c r="D871" t="n">
        <v>-93.90487158449999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-0.247309</v>
      </c>
      <c r="D872" t="n">
        <v>-120.84175762272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-0.3081329</v>
      </c>
      <c r="D873" t="n">
        <v>-145.3499959302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-0.3765744</v>
      </c>
      <c r="D874" t="n">
        <v>-171.92669329926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-0.4405151</v>
      </c>
      <c r="D875" t="n">
        <v>-195.39584358552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-0.4827822</v>
      </c>
      <c r="D876" t="n">
        <v>-211.54662929682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-0.5383451</v>
      </c>
      <c r="D877" t="n">
        <v>-233.71845257538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-0.6055054</v>
      </c>
      <c r="D878" t="n">
        <v>-259.08716255688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-0.6512082</v>
      </c>
      <c r="D879" t="n">
        <v>-275.32948914612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-0.6926821</v>
      </c>
      <c r="D880" t="n">
        <v>-290.9440170108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-0.7445474</v>
      </c>
      <c r="D881" t="n">
        <v>-309.70744415838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-0.7806737</v>
      </c>
      <c r="D882" t="n">
        <v>-321.8179155174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-0.8105639</v>
      </c>
      <c r="D883" t="n">
        <v>-332.608481253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-0.8604511</v>
      </c>
      <c r="D884" t="n">
        <v>-349.9304933466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-0.9014444</v>
      </c>
      <c r="D885" t="n">
        <v>-363.5430715817999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-0.9197623</v>
      </c>
      <c r="D886" t="n">
        <v>-370.240555671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-0.9425538999999999</v>
      </c>
      <c r="D887" t="n">
        <v>-378.3735743112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-0.9671824999999999</v>
      </c>
      <c r="D888" t="n">
        <v>-385.3613099646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-0.9802692</v>
      </c>
      <c r="D889" t="n">
        <v>-388.8116243334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-0.9960639</v>
      </c>
      <c r="D890" t="n">
        <v>-394.1845801578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-1.010361</v>
      </c>
      <c r="D891" t="n">
        <v>-397.4078505078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-1.009683</v>
      </c>
      <c r="D892" t="n">
        <v>-396.4345800948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-1.010842</v>
      </c>
      <c r="D893" t="n">
        <v>-396.885209013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-1.00938</v>
      </c>
      <c r="D894" t="n">
        <v>-394.7317499538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-0.9969658</v>
      </c>
      <c r="D895" t="n">
        <v>-390.1971588858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-0.9917384</v>
      </c>
      <c r="D896" t="n">
        <v>-387.919800459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-0.9804584</v>
      </c>
      <c r="D897" t="n">
        <v>-381.3172849205999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-0.9536612</v>
      </c>
      <c r="D898" t="n">
        <v>-370.7883543977999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-0.9359788999999999</v>
      </c>
      <c r="D899" t="n">
        <v>-363.2660275644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-0.9195042</v>
      </c>
      <c r="D900" t="n">
        <v>-354.231122157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-0.8900299</v>
      </c>
      <c r="D901" t="n">
        <v>-341.3220030216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-0.8653286</v>
      </c>
      <c r="D902" t="n">
        <v>-330.5757769074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-0.8411191</v>
      </c>
      <c r="D903" t="n">
        <v>-318.7543935906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-0.8034038999999999</v>
      </c>
      <c r="D904" t="n">
        <v>-301.66338777984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-0.7670146</v>
      </c>
      <c r="D905" t="n">
        <v>-285.53036936364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-0.7391717</v>
      </c>
      <c r="D906" t="n">
        <v>-271.17643894794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-0.7050747000000001</v>
      </c>
      <c r="D907" t="n">
        <v>-254.26298030202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-0.6618591</v>
      </c>
      <c r="D908" t="n">
        <v>-235.34656573734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-0.6221376</v>
      </c>
      <c r="D909" t="n">
        <v>-217.5625725246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-0.5800202</v>
      </c>
      <c r="D910" t="n">
        <v>-198.57993154668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-0.5239699</v>
      </c>
      <c r="D911" t="n">
        <v>-174.3886743624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-0.4723685</v>
      </c>
      <c r="D912" t="n">
        <v>-152.2300271841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-0.4356362</v>
      </c>
      <c r="D913" t="n">
        <v>-136.24798360644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-0.3903407</v>
      </c>
      <c r="D914" t="n">
        <v>-117.77886462672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-0.3286904</v>
      </c>
      <c r="D915" t="n">
        <v>-93.50688417425999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-0.2699043</v>
      </c>
      <c r="D916" t="n">
        <v>-68.50103581782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-0.2155811</v>
      </c>
      <c r="D917" t="n">
        <v>-44.6522000076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-0.1569463</v>
      </c>
      <c r="D918" t="n">
        <v>-22.588549681986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-0.1075452</v>
      </c>
      <c r="D919" t="n">
        <v>-1.795317559794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-0.0524418</v>
      </c>
      <c r="D920" t="n">
        <v>20.437008861726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0.009337259000000001</v>
      </c>
      <c r="D921" t="n">
        <v>42.00003027053999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0.0628354</v>
      </c>
      <c r="D922" t="n">
        <v>65.11641327108001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0.1359472</v>
      </c>
      <c r="D923" t="n">
        <v>91.08594084581999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0.2013932</v>
      </c>
      <c r="D924" t="n">
        <v>111.27993399108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0.2530484</v>
      </c>
      <c r="D925" t="n">
        <v>129.79556240346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0.3254761</v>
      </c>
      <c r="D926" t="n">
        <v>152.97257433312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0.3843256</v>
      </c>
      <c r="D927" t="n">
        <v>171.95732222922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0.4348979</v>
      </c>
      <c r="D928" t="n">
        <v>190.06087518144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0.5033027</v>
      </c>
      <c r="D929" t="n">
        <v>213.30820157454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0.5570903</v>
      </c>
      <c r="D930" t="n">
        <v>231.66741489696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0.5960938</v>
      </c>
      <c r="D931" t="n">
        <v>246.35555913978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0.6433410000000001</v>
      </c>
      <c r="D932" t="n">
        <v>264.23581021146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0.6888185999999999</v>
      </c>
      <c r="D933" t="n">
        <v>280.40489780904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0.7298118</v>
      </c>
      <c r="D934" t="n">
        <v>294.21879679332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0.7734632</v>
      </c>
      <c r="D935" t="n">
        <v>310.34882778822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0.8199565</v>
      </c>
      <c r="D936" t="n">
        <v>327.146217255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0.8580401</v>
      </c>
      <c r="D937" t="n">
        <v>339.4342672254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0.8846837</v>
      </c>
      <c r="D938" t="n">
        <v>349.1647700976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0.9153286</v>
      </c>
      <c r="D939" t="n">
        <v>358.1298641861999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0.9447114</v>
      </c>
      <c r="D940" t="n">
        <v>366.4232601804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0.9780156</v>
      </c>
      <c r="D941" t="n">
        <v>378.4798636163999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1.014402</v>
      </c>
      <c r="D942" t="n">
        <v>389.3581651986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1.029199</v>
      </c>
      <c r="D943" t="n">
        <v>393.5254606794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1.041969</v>
      </c>
      <c r="D944" t="n">
        <v>398.465397648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1.060186</v>
      </c>
      <c r="D945" t="n">
        <v>403.7248314629999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1.059165</v>
      </c>
      <c r="D946" t="n">
        <v>402.1471585512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1.058193</v>
      </c>
      <c r="D947" t="n">
        <v>402.0380390574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1.071173</v>
      </c>
      <c r="D948" t="n">
        <v>406.8528187968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1.068723</v>
      </c>
      <c r="D949" t="n">
        <v>404.0175987503999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1.051253</v>
      </c>
      <c r="D950" t="n">
        <v>397.1003033466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1.045235</v>
      </c>
      <c r="D951" t="n">
        <v>394.0452719856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1.023192</v>
      </c>
      <c r="D952" t="n">
        <v>384.077033271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0.98051</v>
      </c>
      <c r="D953" t="n">
        <v>369.190241235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0.9634647</v>
      </c>
      <c r="D954" t="n">
        <v>361.449675414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0.9456808</v>
      </c>
      <c r="D955" t="n">
        <v>351.9742039812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0.903654</v>
      </c>
      <c r="D956" t="n">
        <v>336.4556509566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0.8647731</v>
      </c>
      <c r="D957" t="n">
        <v>320.7223180638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0.8120663</v>
      </c>
      <c r="D958" t="n">
        <v>297.7850545551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0.7487433</v>
      </c>
      <c r="D959" t="n">
        <v>273.51062127252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0.7093757000000001</v>
      </c>
      <c r="D960" t="n">
        <v>258.70794873102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0.6655235</v>
      </c>
      <c r="D961" t="n">
        <v>240.09200585604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0.5989091</v>
      </c>
      <c r="D962" t="n">
        <v>214.9630442955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0.5339457</v>
      </c>
      <c r="D963" t="n">
        <v>189.91515191508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0.4603844</v>
      </c>
      <c r="D964" t="n">
        <v>159.5273540238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0.3849277</v>
      </c>
      <c r="D965" t="n">
        <v>130.37408439984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0.3296578</v>
      </c>
      <c r="D966" t="n">
        <v>107.60028000606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0.2737744</v>
      </c>
      <c r="D967" t="n">
        <v>83.36691590471999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0.2056114</v>
      </c>
      <c r="D968" t="n">
        <v>56.00182233131999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0.1280588</v>
      </c>
      <c r="D969" t="n">
        <v>24.762942702864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0.05085227</v>
      </c>
      <c r="D970" t="n">
        <v>-6.256811145564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-0.01324376</v>
      </c>
      <c r="D971" t="n">
        <v>-32.0636783475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-0.07821551</v>
      </c>
      <c r="D972" t="n">
        <v>-56.93034431789999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-0.1476961</v>
      </c>
      <c r="D973" t="n">
        <v>-82.96694736245999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-0.2175509</v>
      </c>
      <c r="D974" t="n">
        <v>-110.03446232784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-0.2847508</v>
      </c>
      <c r="D975" t="n">
        <v>-135.71499619998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-0.3490758</v>
      </c>
      <c r="D976" t="n">
        <v>-161.1341149851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-0.4159057</v>
      </c>
      <c r="D977" t="n">
        <v>-186.62339100096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-0.4664615</v>
      </c>
      <c r="D978" t="n">
        <v>-204.68713263354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-0.5129353</v>
      </c>
      <c r="D979" t="n">
        <v>-223.7130440505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-0.5794058</v>
      </c>
      <c r="D980" t="n">
        <v>-250.07537035638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-0.636252</v>
      </c>
      <c r="D981" t="n">
        <v>-269.57235094254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-0.673749</v>
      </c>
      <c r="D982" t="n">
        <v>-283.87307381256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-0.7231171</v>
      </c>
      <c r="D983" t="n">
        <v>-302.54895379278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-0.7684615</v>
      </c>
      <c r="D984" t="n">
        <v>-317.3713747614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-0.7945345</v>
      </c>
      <c r="D985" t="n">
        <v>-327.3201166212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-0.8395106</v>
      </c>
      <c r="D986" t="n">
        <v>-343.0289212128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-0.8887975</v>
      </c>
      <c r="D987" t="n">
        <v>-359.2575371106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-0.9112228999999999</v>
      </c>
      <c r="D988" t="n">
        <v>-367.4430714726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-0.9321758</v>
      </c>
      <c r="D989" t="n">
        <v>-374.537725362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-0.9582043</v>
      </c>
      <c r="D990" t="n">
        <v>-382.7257754472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-0.9745142</v>
      </c>
      <c r="D991" t="n">
        <v>-387.188668404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-0.9900012</v>
      </c>
      <c r="D992" t="n">
        <v>-391.9521902832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-1.007017</v>
      </c>
      <c r="D993" t="n">
        <v>-396.9254605842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-1.01001</v>
      </c>
      <c r="D994" t="n">
        <v>-396.611624115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-1.009217</v>
      </c>
      <c r="D995" t="n">
        <v>-396.0971587206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-1.011396</v>
      </c>
      <c r="D996" t="n">
        <v>-395.9735738184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-1.001382</v>
      </c>
      <c r="D997" t="n">
        <v>-391.7116242522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-0.9931653</v>
      </c>
      <c r="D998" t="n">
        <v>-388.6704293688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-0.9873452</v>
      </c>
      <c r="D999" t="n">
        <v>-384.7213728756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-0.9644629</v>
      </c>
      <c r="D1000" t="n">
        <v>-374.5512473742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-0.941752</v>
      </c>
      <c r="D1001" t="n">
        <v>-365.548731903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-0.9273960999999999</v>
      </c>
      <c r="D1002" t="n">
        <v>-358.3352100924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-0.9025039</v>
      </c>
      <c r="D1003" t="n">
        <v>-346.3565940756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-0.8735092</v>
      </c>
      <c r="D1004" t="n">
        <v>-334.333323972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-0.8511094</v>
      </c>
      <c r="D1005" t="n">
        <v>-324.0481041342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-0.8191094</v>
      </c>
      <c r="D1006" t="n">
        <v>-308.39568318882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-0.7808127</v>
      </c>
      <c r="D1007" t="n">
        <v>-291.29191008282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-0.7523233</v>
      </c>
      <c r="D1008" t="n">
        <v>-277.05562117326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-0.7210343</v>
      </c>
      <c r="D1009" t="n">
        <v>-261.06860904228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-0.6786604000000001</v>
      </c>
      <c r="D1010" t="n">
        <v>-242.76310641018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-0.6381761</v>
      </c>
      <c r="D1011" t="n">
        <v>-224.30647170684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-0.5990717</v>
      </c>
      <c r="D1012" t="n">
        <v>-206.4191766102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-0.5492647000000001</v>
      </c>
      <c r="D1013" t="n">
        <v>-184.93153570242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-0.4924559</v>
      </c>
      <c r="D1014" t="n">
        <v>-160.11474394446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-0.44591</v>
      </c>
      <c r="D1015" t="n">
        <v>-141.422952015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-0.4081039</v>
      </c>
      <c r="D1016" t="n">
        <v>-125.89911597168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-0.3529589</v>
      </c>
      <c r="D1017" t="n">
        <v>-103.5481103082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-0.2906761</v>
      </c>
      <c r="D1018" t="n">
        <v>-77.96169593028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-0.2353672</v>
      </c>
      <c r="D1019" t="n">
        <v>-54.48226262544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-0.1745125</v>
      </c>
      <c r="D1020" t="n">
        <v>-31.295892205476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-0.1221671</v>
      </c>
      <c r="D1021" t="n">
        <v>-9.644984006669999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-0.07446513</v>
      </c>
      <c r="D1022" t="n">
        <v>11.83749966855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-0.01592452</v>
      </c>
      <c r="D1023" t="n">
        <v>33.87792357972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0.04288914</v>
      </c>
      <c r="D1024" t="n">
        <v>55.18745128494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0.1078172</v>
      </c>
      <c r="D1025" t="n">
        <v>80.69735623104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0.1758788</v>
      </c>
      <c r="D1026" t="n">
        <v>104.14744991406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0.2318052</v>
      </c>
      <c r="D1027" t="n">
        <v>121.96549972962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0.2958019</v>
      </c>
      <c r="D1028" t="n">
        <v>144.30185130546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0.3627794</v>
      </c>
      <c r="D1029" t="n">
        <v>165.39631612362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0.4129611</v>
      </c>
      <c r="D1030" t="n">
        <v>181.75512069702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0.474372</v>
      </c>
      <c r="D1031" t="n">
        <v>203.95323328302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0.5372993</v>
      </c>
      <c r="D1032" t="n">
        <v>225.2591131896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0.5813589</v>
      </c>
      <c r="D1033" t="n">
        <v>240.06096812106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0.6263828</v>
      </c>
      <c r="D1034" t="n">
        <v>257.70999278412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0.6722647</v>
      </c>
      <c r="D1035" t="n">
        <v>274.80326274576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0.7135741</v>
      </c>
      <c r="D1036" t="n">
        <v>288.28329381486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0.7542334000000001</v>
      </c>
      <c r="D1037" t="n">
        <v>303.64948835316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0.8008378</v>
      </c>
      <c r="D1038" t="n">
        <v>320.5449595782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0.8444933999999999</v>
      </c>
      <c r="D1039" t="n">
        <v>335.2141415574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0.873846</v>
      </c>
      <c r="D1040" t="n">
        <v>345.6581664222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0.9040305</v>
      </c>
      <c r="D1041" t="n">
        <v>354.6245183724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0.9328697</v>
      </c>
      <c r="D1042" t="n">
        <v>363.1820653026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0.9624226</v>
      </c>
      <c r="D1043" t="n">
        <v>373.3525052694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1.00183</v>
      </c>
      <c r="D1044" t="n">
        <v>385.5955866876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1.024973</v>
      </c>
      <c r="D1045" t="n">
        <v>392.696529885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1.035068</v>
      </c>
      <c r="D1046" t="n">
        <v>396.1402404803999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1.053338</v>
      </c>
      <c r="D1047" t="n">
        <v>401.8603661064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1.061166</v>
      </c>
      <c r="D1048" t="n">
        <v>403.786152216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1.057544</v>
      </c>
      <c r="D1049" t="n">
        <v>401.4578503944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1.06532</v>
      </c>
      <c r="D1050" t="n">
        <v>404.9157119328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1.072684</v>
      </c>
      <c r="D1051" t="n">
        <v>406.6059634578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1.058935</v>
      </c>
      <c r="D1052" t="n">
        <v>399.3905548548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1.046232</v>
      </c>
      <c r="D1053" t="n">
        <v>395.0984166102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1.035661</v>
      </c>
      <c r="D1054" t="n">
        <v>389.674517391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0.9989612</v>
      </c>
      <c r="D1055" t="n">
        <v>375.284580687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0.9680789</v>
      </c>
      <c r="D1056" t="n">
        <v>364.1773482935999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0.9552408999999999</v>
      </c>
      <c r="D1057" t="n">
        <v>356.4946441062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0.9221138</v>
      </c>
      <c r="D1058" t="n">
        <v>342.9053363106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0.8808553</v>
      </c>
      <c r="D1059" t="n">
        <v>327.4503052968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0.8363703</v>
      </c>
      <c r="D1060" t="n">
        <v>308.26137501648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0.773662</v>
      </c>
      <c r="D1061" t="n">
        <v>283.0120989939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0.7231725</v>
      </c>
      <c r="D1062" t="n">
        <v>264.00036996648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0.6846613</v>
      </c>
      <c r="D1063" t="n">
        <v>248.4411880122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0.625615</v>
      </c>
      <c r="D1064" t="n">
        <v>225.12927042594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0.55949</v>
      </c>
      <c r="D1065" t="n">
        <v>200.3300258373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0.4923999</v>
      </c>
      <c r="D1066" t="n">
        <v>172.73351717604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0.4136717</v>
      </c>
      <c r="D1067" t="n">
        <v>141.24424132818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0.3486944</v>
      </c>
      <c r="D1068" t="n">
        <v>116.28172630386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0.2976046</v>
      </c>
      <c r="D1069" t="n">
        <v>93.555028827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0.2323249</v>
      </c>
      <c r="D1070" t="n">
        <v>67.0677654177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0.1584275</v>
      </c>
      <c r="D1071" t="n">
        <v>37.50043920156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0.08257492</v>
      </c>
      <c r="D1072" t="n">
        <v>5.806936944324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0.01098271</v>
      </c>
      <c r="D1073" t="n">
        <v>-22.228555981374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-0.0517448</v>
      </c>
      <c r="D1074" t="n">
        <v>-47.00468421846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-0.1189614</v>
      </c>
      <c r="D1075" t="n">
        <v>-72.38751369641999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-0.1906552</v>
      </c>
      <c r="D1076" t="n">
        <v>-99.4415066496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-0.2587321</v>
      </c>
      <c r="D1077" t="n">
        <v>-125.8279838982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-0.3222948</v>
      </c>
      <c r="D1078" t="n">
        <v>-150.51122220078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-0.3899691</v>
      </c>
      <c r="D1079" t="n">
        <v>-176.921378694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-0.449925</v>
      </c>
      <c r="D1080" t="n">
        <v>-198.70527745512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-0.4928987</v>
      </c>
      <c r="D1081" t="n">
        <v>-215.45923925016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-0.5510505</v>
      </c>
      <c r="D1082" t="n">
        <v>-239.04750902994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-0.6170525</v>
      </c>
      <c r="D1083" t="n">
        <v>-263.13326307252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-0.6593866</v>
      </c>
      <c r="D1084" t="n">
        <v>-278.56433182284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-0.7018293</v>
      </c>
      <c r="D1085" t="n">
        <v>-294.7745200482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-0.7522373999999999</v>
      </c>
      <c r="D1086" t="n">
        <v>-312.58722395196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-0.7842246</v>
      </c>
      <c r="D1087" t="n">
        <v>-323.60061987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-0.8185271</v>
      </c>
      <c r="D1088" t="n">
        <v>-335.8326949991999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-0.8710693</v>
      </c>
      <c r="D1089" t="n">
        <v>-353.7433863216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-0.9070956999999999</v>
      </c>
      <c r="D1090" t="n">
        <v>-365.4537633522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-0.9238567</v>
      </c>
      <c r="D1091" t="n">
        <v>-371.6883543726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-0.947793</v>
      </c>
      <c r="D1092" t="n">
        <v>-379.7619390522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-0.9699411999999999</v>
      </c>
      <c r="D1093" t="n">
        <v>-385.6660269372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-0.9832447</v>
      </c>
      <c r="D1094" t="n">
        <v>-390.0270331044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-1.001218</v>
      </c>
      <c r="D1095" t="n">
        <v>-395.6207436395999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-1.010579</v>
      </c>
      <c r="D1096" t="n">
        <v>-397.2050203248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-1.009398</v>
      </c>
      <c r="D1097" t="n">
        <v>-396.5600517894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-1.012143</v>
      </c>
      <c r="D1098" t="n">
        <v>-396.8716870008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-1.005301</v>
      </c>
      <c r="D1099" t="n">
        <v>-393.5606808042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-0.9956102</v>
      </c>
      <c r="D1100" t="n">
        <v>-389.8188570096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-0.9923083</v>
      </c>
      <c r="D1101" t="n">
        <v>-387.4735740564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-0.9737284</v>
      </c>
      <c r="D1102" t="n">
        <v>-379.2198007026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-0.9485735</v>
      </c>
      <c r="D1103" t="n">
        <v>-368.7685431336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-0.9336575</v>
      </c>
      <c r="D1104" t="n">
        <v>-361.8141408126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-0.9127183</v>
      </c>
      <c r="D1105" t="n">
        <v>-351.6657134238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-0.8838413000000001</v>
      </c>
      <c r="D1106" t="n">
        <v>-338.7587955462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-0.860723</v>
      </c>
      <c r="D1107" t="n">
        <v>-328.7984184666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-0.8325173</v>
      </c>
      <c r="D1108" t="n">
        <v>-315.5578527996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-0.7926511000000001</v>
      </c>
      <c r="D1109" t="n">
        <v>-297.95065203474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-0.7585731999999999</v>
      </c>
      <c r="D1110" t="n">
        <v>-282.64436315514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-0.7297313</v>
      </c>
      <c r="D1111" t="n">
        <v>-267.89411199582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-0.6910439</v>
      </c>
      <c r="D1112" t="n">
        <v>-250.46967852144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-0.6492487</v>
      </c>
      <c r="D1113" t="n">
        <v>-231.4886727636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-0.6131451</v>
      </c>
      <c r="D1114" t="n">
        <v>-213.93449086518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-0.5688112</v>
      </c>
      <c r="D1115" t="n">
        <v>-194.06857947174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-0.5128213</v>
      </c>
      <c r="D1116" t="n">
        <v>-168.91229086794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-0.4633552</v>
      </c>
      <c r="D1117" t="n">
        <v>-148.75807759578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-0.4259945</v>
      </c>
      <c r="D1118" t="n">
        <v>-133.6976377659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-0.3780503</v>
      </c>
      <c r="D1119" t="n">
        <v>-112.84097168322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-0.3176857</v>
      </c>
      <c r="D1120" t="n">
        <v>-87.84150697439999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-0.2620081</v>
      </c>
      <c r="D1121" t="n">
        <v>-63.85635041328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-0.1985487</v>
      </c>
      <c r="D1122" t="n">
        <v>-40.03314353316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-0.1439936</v>
      </c>
      <c r="D1123" t="n">
        <v>-18.142637856786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-0.1022157</v>
      </c>
      <c r="D1124" t="n">
        <v>2.6746977238506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-0.04243447</v>
      </c>
      <c r="D1125" t="n">
        <v>25.132930113888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0.01769126</v>
      </c>
      <c r="D1126" t="n">
        <v>46.3545584505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0.07954875</v>
      </c>
      <c r="D1127" t="n">
        <v>70.53169613832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0.1504236</v>
      </c>
      <c r="D1128" t="n">
        <v>96.02741869488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0.2096035</v>
      </c>
      <c r="D1129" t="n">
        <v>114.3992106333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0.2711159</v>
      </c>
      <c r="D1130" t="n">
        <v>134.75568805074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0.337678</v>
      </c>
      <c r="D1131" t="n">
        <v>157.56766854408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0.3915464</v>
      </c>
      <c r="D1132" t="n">
        <v>174.50603284968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0.4483904</v>
      </c>
      <c r="D1133" t="n">
        <v>194.9863152951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0.515828</v>
      </c>
      <c r="D1134" t="n">
        <v>218.13449074758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0.5659874</v>
      </c>
      <c r="D1135" t="n">
        <v>233.83342112562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0.6035047</v>
      </c>
      <c r="D1136" t="n">
        <v>249.79901816286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0.655512</v>
      </c>
      <c r="D1137" t="n">
        <v>268.6256214093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0.6998936</v>
      </c>
      <c r="D1138" t="n">
        <v>282.89159585262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0.7362803</v>
      </c>
      <c r="D1139" t="n">
        <v>296.79750741294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0.787174</v>
      </c>
      <c r="D1140" t="n">
        <v>314.7377270364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0.8298342</v>
      </c>
      <c r="D1141" t="n">
        <v>330.4562800554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0.8598901</v>
      </c>
      <c r="D1142" t="n">
        <v>341.086468437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0.8908637</v>
      </c>
      <c r="D1143" t="n">
        <v>350.6374115658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0.919739</v>
      </c>
      <c r="D1144" t="n">
        <v>359.6308075404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0.9499379</v>
      </c>
      <c r="D1145" t="n">
        <v>369.0987318036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0.9858863</v>
      </c>
      <c r="D1146" t="n">
        <v>381.3308069328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1.016587</v>
      </c>
      <c r="D1147" t="n">
        <v>390.4336368666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1.03006</v>
      </c>
      <c r="D1148" t="n">
        <v>394.0679134944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1.04468</v>
      </c>
      <c r="D1149" t="n">
        <v>399.8918127023999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1.06057</v>
      </c>
      <c r="D1150" t="n">
        <v>403.9062779988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1.056485</v>
      </c>
      <c r="D1151" t="n">
        <v>401.2591082616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1.06132</v>
      </c>
      <c r="D1152" t="n">
        <v>403.7009320925999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1.073972</v>
      </c>
      <c r="D1153" t="n">
        <v>407.476403685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1.061729</v>
      </c>
      <c r="D1154" t="n">
        <v>401.4157120308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1.050602</v>
      </c>
      <c r="D1155" t="n">
        <v>396.6644543022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1.04425</v>
      </c>
      <c r="D1156" t="n">
        <v>393.6103663374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1.011028</v>
      </c>
      <c r="D1157" t="n">
        <v>379.981121436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0.9758384</v>
      </c>
      <c r="D1158" t="n">
        <v>367.2021909762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0.9638503</v>
      </c>
      <c r="D1159" t="n">
        <v>361.1959018362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0.9378538</v>
      </c>
      <c r="D1160" t="n">
        <v>348.7481034426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0.8952646</v>
      </c>
      <c r="D1161" t="n">
        <v>333.4345818588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0.8562121</v>
      </c>
      <c r="D1162" t="n">
        <v>316.9031357808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0.7960999</v>
      </c>
      <c r="D1163" t="n">
        <v>291.67134403446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0.7382364</v>
      </c>
      <c r="D1164" t="n">
        <v>270.16518111462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0.7042542000000001</v>
      </c>
      <c r="D1165" t="n">
        <v>256.04754000048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0.6514513</v>
      </c>
      <c r="D1166" t="n">
        <v>234.8985783285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0.5855289</v>
      </c>
      <c r="D1167" t="n">
        <v>210.11835889656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0.5205362</v>
      </c>
      <c r="D1168" t="n">
        <v>184.09534075728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0.4416966</v>
      </c>
      <c r="D1169" t="n">
        <v>152.36817183432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0.3725303</v>
      </c>
      <c r="D1170" t="n">
        <v>125.5040845362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0.3196237</v>
      </c>
      <c r="D1171" t="n">
        <v>102.97273296582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0.2588252</v>
      </c>
      <c r="D1172" t="n">
        <v>77.37477770772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0.1892468</v>
      </c>
      <c r="D1173" t="n">
        <v>50.21043884568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0.1124313</v>
      </c>
      <c r="D1174" t="n">
        <v>18.11479509027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0.03440658</v>
      </c>
      <c r="D1175" t="n">
        <v>-12.89136756357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-0.0298288</v>
      </c>
      <c r="D1176" t="n">
        <v>-37.3580178219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-0.09161302</v>
      </c>
      <c r="D1177" t="n">
        <v>-62.17679071188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-0.1648699</v>
      </c>
      <c r="D1178" t="n">
        <v>-89.18204152806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-0.2338125</v>
      </c>
      <c r="D1179" t="n">
        <v>-115.50892758336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-0.2945799</v>
      </c>
      <c r="D1180" t="n">
        <v>-140.10398978778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-0.3660909</v>
      </c>
      <c r="D1181" t="n">
        <v>-167.50710222804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-0.43119</v>
      </c>
      <c r="D1182" t="n">
        <v>-192.16543487094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-0.4740845</v>
      </c>
      <c r="D1183" t="n">
        <v>-208.06725832506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-0.5262308</v>
      </c>
      <c r="D1184" t="n">
        <v>-229.0498363539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-0.5944816000000001</v>
      </c>
      <c r="D1185" t="n">
        <v>-254.98464694848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-0.6448613</v>
      </c>
      <c r="D1186" t="n">
        <v>-272.42521249788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-0.6835793</v>
      </c>
      <c r="D1187" t="n">
        <v>-288.00574665282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-0.7379199</v>
      </c>
      <c r="D1188" t="n">
        <v>-307.15694108514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-0.7750211</v>
      </c>
      <c r="D1189" t="n">
        <v>-319.610053944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-0.8011643000000001</v>
      </c>
      <c r="D1190" t="n">
        <v>-329.7521920248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-0.8539826</v>
      </c>
      <c r="D1191" t="n">
        <v>-347.350619205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-0.8953309</v>
      </c>
      <c r="D1192" t="n">
        <v>-361.6518766662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-0.9166748</v>
      </c>
      <c r="D1193" t="n">
        <v>-369.069172056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-0.9402381</v>
      </c>
      <c r="D1194" t="n">
        <v>-377.3877252822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-0.9607639</v>
      </c>
      <c r="D1195" t="n">
        <v>-383.8358383092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-0.9779471</v>
      </c>
      <c r="D1196" t="n">
        <v>-388.1631966786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-0.9945522999999999</v>
      </c>
      <c r="D1197" t="n">
        <v>-393.9745172706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-1.008107</v>
      </c>
      <c r="D1198" t="n">
        <v>-396.9738882558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-1.010291</v>
      </c>
      <c r="D1199" t="n">
        <v>-396.7308065015999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-1.012028</v>
      </c>
      <c r="D1200" t="n">
        <v>-397.2370957956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-1.010837</v>
      </c>
      <c r="D1201" t="n">
        <v>-395.3229449058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-0.9997406</v>
      </c>
      <c r="D1202" t="n">
        <v>-391.570743753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-0.9953114</v>
      </c>
      <c r="D1203" t="n">
        <v>-389.0462155218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-0.9822637</v>
      </c>
      <c r="D1204" t="n">
        <v>-382.5443289114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-0.9581288</v>
      </c>
      <c r="D1205" t="n">
        <v>-372.7018763568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-0.9420634</v>
      </c>
      <c r="D1206" t="n">
        <v>-365.2226312832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-0.9227205000000001</v>
      </c>
      <c r="D1207" t="n">
        <v>-356.5069082568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-0.8946345</v>
      </c>
      <c r="D1208" t="n">
        <v>-343.8421287372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-0.8701206</v>
      </c>
      <c r="D1209" t="n">
        <v>-332.9569089161999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-0.8456114</v>
      </c>
      <c r="D1210" t="n">
        <v>-321.5543935122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-0.8082509</v>
      </c>
      <c r="D1211" t="n">
        <v>-304.85948831928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-0.7724078</v>
      </c>
      <c r="D1212" t="n">
        <v>-289.02219316524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-0.7450255</v>
      </c>
      <c r="D1213" t="n">
        <v>-274.55065268994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-0.7082224</v>
      </c>
      <c r="D1214" t="n">
        <v>-257.52002423598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-0.6653694999999999</v>
      </c>
      <c r="D1215" t="n">
        <v>-239.2561253763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-0.6258425</v>
      </c>
      <c r="D1216" t="n">
        <v>-221.31109443222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-0.5873897</v>
      </c>
      <c r="D1217" t="n">
        <v>-202.55483709576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-0.5397351</v>
      </c>
      <c r="D1218" t="n">
        <v>-179.63273081934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-0.4824367</v>
      </c>
      <c r="D1219" t="n">
        <v>-156.33508996224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-0.4372241</v>
      </c>
      <c r="D1220" t="n">
        <v>-138.98571937884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-0.39792</v>
      </c>
      <c r="D1221" t="n">
        <v>-122.03345570256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-0.3424261</v>
      </c>
      <c r="D1222" t="n">
        <v>-98.42638089185999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-0.2812724</v>
      </c>
      <c r="D1223" t="n">
        <v>-73.11207342455999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-0.2277634</v>
      </c>
      <c r="D1224" t="n">
        <v>-49.79374074414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-0.173879</v>
      </c>
      <c r="D1225" t="n">
        <v>-27.093263392332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-0.1181014</v>
      </c>
      <c r="D1226" t="n">
        <v>-6.212034417258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-0.06532034</v>
      </c>
      <c r="D1227" t="n">
        <v>15.99360018111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-0.008527108</v>
      </c>
      <c r="D1228" t="n">
        <v>38.0735838396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0.053765</v>
      </c>
      <c r="D1229" t="n">
        <v>59.69556436625999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0.1215456</v>
      </c>
      <c r="D1230" t="n">
        <v>85.70248187705999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0.1868796</v>
      </c>
      <c r="D1231" t="n">
        <v>107.32748127156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0.2432944</v>
      </c>
      <c r="D1232" t="n">
        <v>125.36427321936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0.3092586</v>
      </c>
      <c r="D1233" t="n">
        <v>148.73408388576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0.3734722</v>
      </c>
      <c r="D1234" t="n">
        <v>168.16669340454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0.423499</v>
      </c>
      <c r="D1235" t="n">
        <v>185.33618977914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0.4875905</v>
      </c>
      <c r="D1236" t="n">
        <v>208.544019318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0.547668</v>
      </c>
      <c r="D1237" t="n">
        <v>227.66914456866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0.5868125</v>
      </c>
      <c r="D1238" t="n">
        <v>242.8844271615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0.6347957</v>
      </c>
      <c r="D1239" t="n">
        <v>260.89364049372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0.6812278</v>
      </c>
      <c r="D1240" t="n">
        <v>276.54568408062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0.7199307</v>
      </c>
      <c r="D1241" t="n">
        <v>290.99813650614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0.7647018</v>
      </c>
      <c r="D1242" t="n">
        <v>306.97319895192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0.8090451</v>
      </c>
      <c r="D1243" t="n">
        <v>323.0820664254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0.8489155</v>
      </c>
      <c r="D1244" t="n">
        <v>336.8603679264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0.8796389999999999</v>
      </c>
      <c r="D1245" t="n">
        <v>346.9091097834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0.9074672</v>
      </c>
      <c r="D1246" t="n">
        <v>355.9342667634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0.936622</v>
      </c>
      <c r="D1247" t="n">
        <v>364.5370967112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0.9692451</v>
      </c>
      <c r="D1248" t="n">
        <v>375.3707442066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1.005405</v>
      </c>
      <c r="D1249" t="n">
        <v>386.9358382224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1.025014</v>
      </c>
      <c r="D1250" t="n">
        <v>392.4455864957999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1.035965</v>
      </c>
      <c r="D1251" t="n">
        <v>396.591183864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1.054006</v>
      </c>
      <c r="D1252" t="n">
        <v>402.6144541355999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1.058856</v>
      </c>
      <c r="D1253" t="n">
        <v>402.5936994192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1.056246</v>
      </c>
      <c r="D1254" t="n">
        <v>401.19495732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1.067131</v>
      </c>
      <c r="D1255" t="n">
        <v>405.7084792062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1.068626</v>
      </c>
      <c r="D1256" t="n">
        <v>404.718542127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1.052838</v>
      </c>
      <c r="D1257" t="n">
        <v>397.6905549024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1.043274</v>
      </c>
      <c r="D1258" t="n">
        <v>394.0301776464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1.025295</v>
      </c>
      <c r="D1259" t="n">
        <v>386.0100520848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0.988582</v>
      </c>
      <c r="D1260" t="n">
        <v>371.932379523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0.9643033</v>
      </c>
      <c r="D1261" t="n">
        <v>362.382065325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0.9473357</v>
      </c>
      <c r="D1262" t="n">
        <v>353.5383548808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0.9127111999999999</v>
      </c>
      <c r="D1263" t="n">
        <v>339.136782957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0.8702863</v>
      </c>
      <c r="D1264" t="n">
        <v>323.1710601336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0.8215398</v>
      </c>
      <c r="D1265" t="n">
        <v>302.23480285818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0.7610356</v>
      </c>
      <c r="D1266" t="n">
        <v>277.7007783879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0.7137999</v>
      </c>
      <c r="D1267" t="n">
        <v>260.64077886558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0.6739384</v>
      </c>
      <c r="D1268" t="n">
        <v>244.0657164366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0.6103555000000001</v>
      </c>
      <c r="D1269" t="n">
        <v>219.25291838922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0.5440696</v>
      </c>
      <c r="D1270" t="n">
        <v>193.95389394036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0.4760132</v>
      </c>
      <c r="D1271" t="n">
        <v>165.9800267991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0.3960606</v>
      </c>
      <c r="D1272" t="n">
        <v>134.9312855301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0.3369751</v>
      </c>
      <c r="D1273" t="n">
        <v>111.12556292622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0.2850034</v>
      </c>
      <c r="D1274" t="n">
        <v>88.44182142300001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0.216254</v>
      </c>
      <c r="D1275" t="n">
        <v>60.78024987047999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0.1410765</v>
      </c>
      <c r="D1276" t="n">
        <v>30.51767210148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0.06384025</v>
      </c>
      <c r="D1277" t="n">
        <v>-1.0731710391336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-0.003085899</v>
      </c>
      <c r="D1278" t="n">
        <v>-28.174546380924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-0.06520049999999999</v>
      </c>
      <c r="D1279" t="n">
        <v>-52.17009287886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-0.1349857</v>
      </c>
      <c r="D1280" t="n">
        <v>-78.14848837788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-0.2058657</v>
      </c>
      <c r="D1281" t="n">
        <v>-105.38455679766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-0.2730895</v>
      </c>
      <c r="D1282" t="n">
        <v>-131.32455607134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-0.3389883</v>
      </c>
      <c r="D1283" t="n">
        <v>-156.74106479364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-0.405551</v>
      </c>
      <c r="D1284" t="n">
        <v>-182.53424017206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-0.4591363</v>
      </c>
      <c r="D1285" t="n">
        <v>-202.05952264422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-0.5048952</v>
      </c>
      <c r="D1286" t="n">
        <v>-219.83609447352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-0.5671145</v>
      </c>
      <c r="D1287" t="n">
        <v>-245.09147112486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-0.6296434</v>
      </c>
      <c r="D1288" t="n">
        <v>-267.28574723298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-0.6692292</v>
      </c>
      <c r="D1289" t="n">
        <v>-281.59948897056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-0.713838</v>
      </c>
      <c r="D1290" t="n">
        <v>-298.9020356559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-0.7642268</v>
      </c>
      <c r="D1291" t="n">
        <v>-315.8804943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-0.7920628</v>
      </c>
      <c r="D1292" t="n">
        <v>-325.7292361626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-0.8301905000000001</v>
      </c>
      <c r="D1293" t="n">
        <v>-339.6622546404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-0.883177</v>
      </c>
      <c r="D1294" t="n">
        <v>-357.4097384202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-0.9108783</v>
      </c>
      <c r="D1295" t="n">
        <v>-366.8565935016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-0.9288968</v>
      </c>
      <c r="D1296" t="n">
        <v>-373.5289203588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-0.9551187</v>
      </c>
      <c r="D1297" t="n">
        <v>-382.0572220068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-0.9734864</v>
      </c>
      <c r="D1298" t="n">
        <v>-386.9185426254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-0.9872252</v>
      </c>
      <c r="D1299" t="n">
        <v>-391.2833223774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-1.005408</v>
      </c>
      <c r="D1300" t="n">
        <v>-396.6723159372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-1.012038</v>
      </c>
      <c r="D1301" t="n">
        <v>-397.2286052298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-1.011181</v>
      </c>
      <c r="D1302" t="n">
        <v>-396.8462153034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-1.01378</v>
      </c>
      <c r="D1303" t="n">
        <v>-396.9867813372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-1.004877</v>
      </c>
      <c r="D1304" t="n">
        <v>-392.8499890002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-0.9955983</v>
      </c>
      <c r="D1305" t="n">
        <v>-389.7087941196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-0.9906774</v>
      </c>
      <c r="D1306" t="n">
        <v>-386.4534482988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-0.9697483</v>
      </c>
      <c r="D1307" t="n">
        <v>-377.0380397574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-0.9464599</v>
      </c>
      <c r="D1308" t="n">
        <v>-367.8336374994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-0.9321757000000001</v>
      </c>
      <c r="D1309" t="n">
        <v>-360.5153987106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-0.9091642</v>
      </c>
      <c r="D1310" t="n">
        <v>-349.2833235534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-0.878966</v>
      </c>
      <c r="D1311" t="n">
        <v>-337.1609968488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-0.855887</v>
      </c>
      <c r="D1312" t="n">
        <v>-326.8509342444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-0.8264043</v>
      </c>
      <c r="D1313" t="n">
        <v>-312.22376484264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-0.7852266</v>
      </c>
      <c r="D1314" t="n">
        <v>-294.78093514236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-0.7543154</v>
      </c>
      <c r="D1315" t="n">
        <v>-280.09744498746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-0.7242228000000001</v>
      </c>
      <c r="D1316" t="n">
        <v>-265.03744540914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-0.6842449</v>
      </c>
      <c r="D1317" t="n">
        <v>-247.02489874368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-0.6450309</v>
      </c>
      <c r="D1318" t="n">
        <v>-228.33754077636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-0.6048307000000001</v>
      </c>
      <c r="D1319" t="n">
        <v>-210.54046580298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-0.5618188</v>
      </c>
      <c r="D1320" t="n">
        <v>-189.39074941404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-0.5055183</v>
      </c>
      <c r="D1321" t="n">
        <v>-165.04597022148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-0.451439</v>
      </c>
      <c r="D1322" t="n">
        <v>-145.73656824642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-0.4194718</v>
      </c>
      <c r="D1323" t="n">
        <v>-129.72100265712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-0.3738239</v>
      </c>
      <c r="D1324" t="n">
        <v>-108.6138334368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-0.3071533</v>
      </c>
      <c r="D1325" t="n">
        <v>-83.31902282429999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-0.2504579</v>
      </c>
      <c r="D1326" t="n">
        <v>-59.17914928638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-0.1961029</v>
      </c>
      <c r="D1327" t="n">
        <v>-36.15342666066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-0.1409206</v>
      </c>
      <c r="D1328" t="n">
        <v>-14.33130463017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-0.09293381000000001</v>
      </c>
      <c r="D1329" t="n">
        <v>6.902600435658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-0.03305892</v>
      </c>
      <c r="D1330" t="n">
        <v>28.869112399212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0.02645573</v>
      </c>
      <c r="D1331" t="n">
        <v>50.47069041072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0.08806762999999999</v>
      </c>
      <c r="D1332" t="n">
        <v>75.23804820779999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0.1643636</v>
      </c>
      <c r="D1333" t="n">
        <v>99.74741859072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0.219242</v>
      </c>
      <c r="D1334" t="n">
        <v>118.02178914822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0.2789609</v>
      </c>
      <c r="D1335" t="n">
        <v>138.67527913596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0.3533593</v>
      </c>
      <c r="D1336" t="n">
        <v>160.98323448618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0.4039394</v>
      </c>
      <c r="D1337" t="n">
        <v>177.9987371544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0.462427</v>
      </c>
      <c r="D1338" t="n">
        <v>198.83920826898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0.5280142</v>
      </c>
      <c r="D1339" t="n">
        <v>221.2855283952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0.5714229</v>
      </c>
      <c r="D1340" t="n">
        <v>236.5595845713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0.61326</v>
      </c>
      <c r="D1341" t="n">
        <v>253.10980423368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0.6619313999999999</v>
      </c>
      <c r="D1342" t="n">
        <v>270.9913446135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0.7040619</v>
      </c>
      <c r="D1343" t="n">
        <v>285.01027503858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0.7438568</v>
      </c>
      <c r="D1344" t="n">
        <v>299.99153248074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0.7920769</v>
      </c>
      <c r="D1345" t="n">
        <v>316.9930728852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0.8345320000000001</v>
      </c>
      <c r="D1346" t="n">
        <v>331.9503051708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0.8665157999999999</v>
      </c>
      <c r="D1347" t="n">
        <v>343.1848960512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0.8974748</v>
      </c>
      <c r="D1348" t="n">
        <v>352.556593902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0.9237652</v>
      </c>
      <c r="D1349" t="n">
        <v>360.8091093942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0.9559414000000001</v>
      </c>
      <c r="D1350" t="n">
        <v>370.457536797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0.9939387</v>
      </c>
      <c r="D1351" t="n">
        <v>382.8550207266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1.020483</v>
      </c>
      <c r="D1352" t="n">
        <v>391.4767185984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1.033372</v>
      </c>
      <c r="D1353" t="n">
        <v>394.913510955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1.046681</v>
      </c>
      <c r="D1354" t="n">
        <v>400.2506177238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1.059946</v>
      </c>
      <c r="D1355" t="n">
        <v>403.6213723464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1.05592</v>
      </c>
      <c r="D1356" t="n">
        <v>400.737410163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1.060081</v>
      </c>
      <c r="D1357" t="n">
        <v>403.2587937402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1.072748</v>
      </c>
      <c r="D1358" t="n">
        <v>406.9694854602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1.059804</v>
      </c>
      <c r="D1359" t="n">
        <v>400.56602652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1.047627</v>
      </c>
      <c r="D1360" t="n">
        <v>395.5436996166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1.038354</v>
      </c>
      <c r="D1361" t="n">
        <v>391.1025047724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1.00369</v>
      </c>
      <c r="D1362" t="n">
        <v>377.0955869255999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0.9725606</v>
      </c>
      <c r="D1363" t="n">
        <v>365.2455872574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0.9579458</v>
      </c>
      <c r="D1364" t="n">
        <v>358.275147201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0.9293802</v>
      </c>
      <c r="D1365" t="n">
        <v>345.366342531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0.8890921000000001</v>
      </c>
      <c r="D1366" t="n">
        <v>330.367915278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0.8459653</v>
      </c>
      <c r="D1367" t="n">
        <v>312.21389062908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0.7840419</v>
      </c>
      <c r="D1368" t="n">
        <v>286.47370267056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0.7297666</v>
      </c>
      <c r="D1369" t="n">
        <v>266.7743635995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0.6940861</v>
      </c>
      <c r="D1370" t="n">
        <v>252.14046463818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0.6365921</v>
      </c>
      <c r="D1371" t="n">
        <v>229.47329546154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0.5706024</v>
      </c>
      <c r="D1372" t="n">
        <v>204.70401942552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0.5054291</v>
      </c>
      <c r="D1373" t="n">
        <v>177.90666168528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0.4259526</v>
      </c>
      <c r="D1374" t="n">
        <v>146.4510965283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0.360163</v>
      </c>
      <c r="D1375" t="n">
        <v>120.49625448774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0.3087655</v>
      </c>
      <c r="D1376" t="n">
        <v>98.07059473829999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0.2458619</v>
      </c>
      <c r="D1377" t="n">
        <v>72.15333131304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0.173595</v>
      </c>
      <c r="D1378" t="n">
        <v>43.19880382188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0.09549493000000001</v>
      </c>
      <c r="D1379" t="n">
        <v>11.43094307616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0.02234368</v>
      </c>
      <c r="D1380" t="n">
        <v>-17.86108440555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-0.04015331</v>
      </c>
      <c r="D1381" t="n">
        <v>-42.33163403484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-0.1057754</v>
      </c>
      <c r="D1382" t="n">
        <v>-67.26024968903999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-0.1780307</v>
      </c>
      <c r="D1383" t="n">
        <v>-94.6904061537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-0.2477077</v>
      </c>
      <c r="D1384" t="n">
        <v>-121.24587710826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-0.3104381</v>
      </c>
      <c r="D1385" t="n">
        <v>-145.89509025456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-0.3789397</v>
      </c>
      <c r="D1386" t="n">
        <v>-172.59030963288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-0.4407426</v>
      </c>
      <c r="D1387" t="n">
        <v>-195.2416611999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-0.4838075</v>
      </c>
      <c r="D1388" t="n">
        <v>-211.68923935572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-0.5403634</v>
      </c>
      <c r="D1389" t="n">
        <v>-234.66294940428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-0.6077446</v>
      </c>
      <c r="D1390" t="n">
        <v>-259.68470970996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-0.6540162</v>
      </c>
      <c r="D1391" t="n">
        <v>-275.84823126996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-0.6946412</v>
      </c>
      <c r="D1392" t="n">
        <v>-291.5811239112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-0.7452133</v>
      </c>
      <c r="D1393" t="n">
        <v>-309.89266427898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-0.7816482</v>
      </c>
      <c r="D1394" t="n">
        <v>-321.9792362676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-0.8115294</v>
      </c>
      <c r="D1395" t="n">
        <v>-333.2496762036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-0.8623233</v>
      </c>
      <c r="D1396" t="n">
        <v>-350.7691725684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-0.9032879</v>
      </c>
      <c r="D1397" t="n">
        <v>-363.935524401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-0.9197733</v>
      </c>
      <c r="D1398" t="n">
        <v>-370.5113103804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-0.9439412</v>
      </c>
      <c r="D1399" t="n">
        <v>-378.6512472594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-0.9679101</v>
      </c>
      <c r="D1400" t="n">
        <v>-385.2635112252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-0.9812464</v>
      </c>
      <c r="D1401" t="n">
        <v>-389.2918129992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-0.999674</v>
      </c>
      <c r="D1402" t="n">
        <v>-395.0348945994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-1.011709</v>
      </c>
      <c r="D1403" t="n">
        <v>-397.6308064764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-1.010544</v>
      </c>
      <c r="D1404" t="n">
        <v>-396.7040769426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-1.013083</v>
      </c>
      <c r="D1405" t="n">
        <v>-397.3267184346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-1.009977</v>
      </c>
      <c r="D1406" t="n">
        <v>-395.0065927134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-0.9980959</v>
      </c>
      <c r="D1407" t="n">
        <v>-390.6185425218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-0.9936282</v>
      </c>
      <c r="D1408" t="n">
        <v>-388.3348947869999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-0.9805896</v>
      </c>
      <c r="D1409" t="n">
        <v>-381.484266048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-0.9546471</v>
      </c>
      <c r="D1410" t="n">
        <v>-370.8361531386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-0.9379996</v>
      </c>
      <c r="D1411" t="n">
        <v>-363.435524415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-0.9200955</v>
      </c>
      <c r="D1412" t="n">
        <v>-354.4430718366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-0.8911205</v>
      </c>
      <c r="D1413" t="n">
        <v>-341.4414998736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-0.8670214000000001</v>
      </c>
      <c r="D1414" t="n">
        <v>-330.8933869614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-0.8405873</v>
      </c>
      <c r="D1415" t="n">
        <v>-318.7333244087999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-0.8017014</v>
      </c>
      <c r="D1416" t="n">
        <v>-301.29612363918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-0.7674989</v>
      </c>
      <c r="D1417" t="n">
        <v>-285.73392281706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-0.7424614</v>
      </c>
      <c r="D1418" t="n">
        <v>-271.40055843852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-0.7080833</v>
      </c>
      <c r="D1419" t="n">
        <v>-254.23439539716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-0.6606651</v>
      </c>
      <c r="D1420" t="n">
        <v>-235.59430157946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-0.6198043</v>
      </c>
      <c r="D1421" t="n">
        <v>-217.58370459948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-0.5819882</v>
      </c>
      <c r="D1422" t="n">
        <v>-197.99650389006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-0.5279959</v>
      </c>
      <c r="D1423" t="n">
        <v>-174.00181902732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-0.477052</v>
      </c>
      <c r="D1424" t="n">
        <v>-152.77537308078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-0.4400646</v>
      </c>
      <c r="D1425" t="n">
        <v>-136.98955591272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-0.3924839</v>
      </c>
      <c r="D1426" t="n">
        <v>-117.77430487842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-0.3302363</v>
      </c>
      <c r="D1427" t="n">
        <v>-93.13267034825999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-0.2691171</v>
      </c>
      <c r="D1428" t="n">
        <v>-68.20289117208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-0.2094046</v>
      </c>
      <c r="D1429" t="n">
        <v>-44.4083320899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-0.156921</v>
      </c>
      <c r="D1430" t="n">
        <v>-22.723983640458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-0.1103279</v>
      </c>
      <c r="D1431" t="n">
        <v>-2.241753081885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-0.05146841</v>
      </c>
      <c r="D1432" t="n">
        <v>20.41658747865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0.004472125</v>
      </c>
      <c r="D1433" t="n">
        <v>42.01726297446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0.06599486</v>
      </c>
      <c r="D1434" t="n">
        <v>65.33962081199999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0.1417718</v>
      </c>
      <c r="D1435" t="n">
        <v>91.74754460087999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0.1945525</v>
      </c>
      <c r="D1436" t="n">
        <v>111.0838019211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0.2499404</v>
      </c>
      <c r="D1437" t="n">
        <v>129.53078253666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0.3255901</v>
      </c>
      <c r="D1438" t="n">
        <v>152.83688251302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0.3809703</v>
      </c>
      <c r="D1439" t="n">
        <v>171.23216501682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0.4364668</v>
      </c>
      <c r="D1440" t="n">
        <v>190.26662989266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0.5051205</v>
      </c>
      <c r="D1441" t="n">
        <v>214.01153488818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0.555314</v>
      </c>
      <c r="D1442" t="n">
        <v>231.16489918776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0.5951172</v>
      </c>
      <c r="D1443" t="n">
        <v>245.74288620096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0.6426381</v>
      </c>
      <c r="D1444" t="n">
        <v>264.26766555648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0.6895055</v>
      </c>
      <c r="D1445" t="n">
        <v>279.88753933296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0.7287568</v>
      </c>
      <c r="D1446" t="n">
        <v>294.0133565475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0.7743835999999999</v>
      </c>
      <c r="D1447" t="n">
        <v>310.8921296598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0.8213784</v>
      </c>
      <c r="D1448" t="n">
        <v>326.9424436758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0.8533515</v>
      </c>
      <c r="D1449" t="n">
        <v>338.979550257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0.8842282</v>
      </c>
      <c r="D1450" t="n">
        <v>348.8430719934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0.912784</v>
      </c>
      <c r="D1451" t="n">
        <v>357.8163421824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0.9410456</v>
      </c>
      <c r="D1452" t="n">
        <v>366.3795494898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0.9808242</v>
      </c>
      <c r="D1453" t="n">
        <v>378.2386686546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1.011434</v>
      </c>
      <c r="D1454" t="n">
        <v>389.2591085975999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1.028474</v>
      </c>
      <c r="D1455" t="n">
        <v>393.2679135168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1.041743</v>
      </c>
      <c r="D1456" t="n">
        <v>397.7427561588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1.057131</v>
      </c>
      <c r="D1457" t="n">
        <v>403.507850337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1.060726</v>
      </c>
      <c r="D1458" t="n">
        <v>401.6229447294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1.054878</v>
      </c>
      <c r="D1459" t="n">
        <v>401.4405547974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1.070737</v>
      </c>
      <c r="D1460" t="n">
        <v>407.2443282198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1.069964</v>
      </c>
      <c r="D1461" t="n">
        <v>403.484265432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1.048711</v>
      </c>
      <c r="D1462" t="n">
        <v>396.3220014816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1.045946</v>
      </c>
      <c r="D1463" t="n">
        <v>394.1323789014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1.020142</v>
      </c>
      <c r="D1464" t="n">
        <v>383.0264043696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0.9797862000000001</v>
      </c>
      <c r="D1465" t="n">
        <v>368.7210588582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0.9663624</v>
      </c>
      <c r="D1466" t="n">
        <v>362.1908703618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0.9433188</v>
      </c>
      <c r="D1467" t="n">
        <v>351.2521914228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0.9029577</v>
      </c>
      <c r="D1468" t="n">
        <v>335.8352107223999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0.8653207000000001</v>
      </c>
      <c r="D1469" t="n">
        <v>320.806594791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0.8092445</v>
      </c>
      <c r="D1470" t="n">
        <v>296.76873382884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0.746538</v>
      </c>
      <c r="D1471" t="n">
        <v>273.03389172612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0.7096035000000001</v>
      </c>
      <c r="D1472" t="n">
        <v>259.10889211602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0.6640672</v>
      </c>
      <c r="D1473" t="n">
        <v>239.4863140491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0.5962271</v>
      </c>
      <c r="D1474" t="n">
        <v>214.35776129358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0.5335656</v>
      </c>
      <c r="D1475" t="n">
        <v>189.64565506728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0.4595051</v>
      </c>
      <c r="D1476" t="n">
        <v>158.73747983208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0.3835883</v>
      </c>
      <c r="D1477" t="n">
        <v>129.85254353394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0.3307647</v>
      </c>
      <c r="D1478" t="n">
        <v>107.54169510204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0.2737867</v>
      </c>
      <c r="D1479" t="n">
        <v>82.92679013087999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0.2028885</v>
      </c>
      <c r="D1480" t="n">
        <v>55.16452675728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0.1279431</v>
      </c>
      <c r="D1481" t="n">
        <v>24.266055924324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0.05157075</v>
      </c>
      <c r="D1482" t="n">
        <v>-6.913484083151999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-0.01526707</v>
      </c>
      <c r="D1483" t="n">
        <v>-32.80672864116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-0.07776230000000001</v>
      </c>
      <c r="D1484" t="n">
        <v>-56.90603614248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-0.1483707</v>
      </c>
      <c r="D1485" t="n">
        <v>-83.47641275699999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-0.2210876</v>
      </c>
      <c r="D1486" t="n">
        <v>-110.92663211418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-0.2847808</v>
      </c>
      <c r="D1487" t="n">
        <v>-135.82254336678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-0.3506491</v>
      </c>
      <c r="D1488" t="n">
        <v>-161.72898918228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-0.419504</v>
      </c>
      <c r="D1489" t="n">
        <v>-187.62817084704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-0.4671837</v>
      </c>
      <c r="D1490" t="n">
        <v>-205.21238419116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-0.5133708</v>
      </c>
      <c r="D1491" t="n">
        <v>-224.10876730986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-0.580682</v>
      </c>
      <c r="D1492" t="n">
        <v>-250.37329487634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-0.6378616</v>
      </c>
      <c r="D1493" t="n">
        <v>-270.31065280866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-0.67626</v>
      </c>
      <c r="D1494" t="n">
        <v>-284.78533793796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-0.7243012</v>
      </c>
      <c r="D1495" t="n">
        <v>-302.99992862292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-0.7690125</v>
      </c>
      <c r="D1496" t="n">
        <v>-317.8153999062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-0.795655</v>
      </c>
      <c r="D1497" t="n">
        <v>-327.5449593822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-0.8398942</v>
      </c>
      <c r="D1498" t="n">
        <v>-343.5028205706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-0.8914078</v>
      </c>
      <c r="D1499" t="n">
        <v>-360.1600528086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-0.9134255</v>
      </c>
      <c r="D1500" t="n">
        <v>-367.8965305794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-0.9331874999999999</v>
      </c>
      <c r="D1501" t="n">
        <v>-375.0826939002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-0.9599643</v>
      </c>
      <c r="D1502" t="n">
        <v>-382.9902408486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-0.9747521</v>
      </c>
      <c r="D1503" t="n">
        <v>-387.0198004842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-0.9916568</v>
      </c>
      <c r="D1504" t="n">
        <v>-392.7402405756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-1.00918</v>
      </c>
      <c r="D1505" t="n">
        <v>-397.6207435836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-1.010894</v>
      </c>
      <c r="D1506" t="n">
        <v>-396.7556492682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-1.010441</v>
      </c>
      <c r="D1507" t="n">
        <v>-396.8320643604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-1.01144</v>
      </c>
      <c r="D1508" t="n">
        <v>-396.2666555712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-1.000779</v>
      </c>
      <c r="D1509" t="n">
        <v>-391.5414984708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-0.9937212</v>
      </c>
      <c r="D1510" t="n">
        <v>-389.1798633168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-0.9877702</v>
      </c>
      <c r="D1511" t="n">
        <v>-385.199674749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-0.9637104</v>
      </c>
      <c r="D1512" t="n">
        <v>-374.6877253578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-0.9420617999999999</v>
      </c>
      <c r="D1513" t="n">
        <v>-365.852191014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-0.9276711</v>
      </c>
      <c r="D1514" t="n">
        <v>-358.4471597748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-0.9015058</v>
      </c>
      <c r="D1515" t="n">
        <v>-346.160367666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-0.8746581</v>
      </c>
      <c r="D1516" t="n">
        <v>-334.48112271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-0.85273</v>
      </c>
      <c r="D1517" t="n">
        <v>-324.3830097852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-0.8184256</v>
      </c>
      <c r="D1518" t="n">
        <v>-308.37099765492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-0.7795183999999999</v>
      </c>
      <c r="D1519" t="n">
        <v>-290.99257046856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-0.751649</v>
      </c>
      <c r="D1520" t="n">
        <v>-277.01213060844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-0.7199413</v>
      </c>
      <c r="D1521" t="n">
        <v>-261.3086404821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-0.6778762</v>
      </c>
      <c r="D1522" t="n">
        <v>-242.69187999708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-0.6388011</v>
      </c>
      <c r="D1523" t="n">
        <v>-224.70206918004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-0.5994779</v>
      </c>
      <c r="D1524" t="n">
        <v>-205.99854769116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-0.5470985</v>
      </c>
      <c r="D1525" t="n">
        <v>-182.76332821596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-0.4949007</v>
      </c>
      <c r="D1526" t="n">
        <v>-160.71851751246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-0.4570481</v>
      </c>
      <c r="D1527" t="n">
        <v>-143.92744880022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-0.4113067</v>
      </c>
      <c r="D1528" t="n">
        <v>-125.59348704942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-0.3517325</v>
      </c>
      <c r="D1529" t="n">
        <v>-102.56329901502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-0.292851</v>
      </c>
      <c r="D1530" t="n">
        <v>-77.89914876221999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-0.2353789</v>
      </c>
      <c r="D1531" t="n">
        <v>-53.33958970145999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-0.1799336</v>
      </c>
      <c r="D1532" t="n">
        <v>-30.879285298902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-0.1290857</v>
      </c>
      <c r="D1533" t="n">
        <v>-11.00114749071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-0.07625266999999999</v>
      </c>
      <c r="D1534" t="n">
        <v>11.520603451008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-0.01818866</v>
      </c>
      <c r="D1535" t="n">
        <v>34.35484180536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0.03987346</v>
      </c>
      <c r="D1536" t="n">
        <v>55.90197956682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0.1096939</v>
      </c>
      <c r="D1537" t="n">
        <v>81.8048719233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0.177777</v>
      </c>
      <c r="D1538" t="n">
        <v>103.94455683798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0.2285728</v>
      </c>
      <c r="D1539" t="n">
        <v>121.44600288882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0.2917545</v>
      </c>
      <c r="D1540" t="n">
        <v>144.2207506788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0.3619676</v>
      </c>
      <c r="D1541" t="n">
        <v>164.51471237472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0.4158976</v>
      </c>
      <c r="D1542" t="n">
        <v>182.1190200579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0.4767245</v>
      </c>
      <c r="D1543" t="n">
        <v>205.53795021978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0.5398071</v>
      </c>
      <c r="D1544" t="n">
        <v>225.45697481928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0.5790243</v>
      </c>
      <c r="D1545" t="n">
        <v>239.68719454662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0.6207862</v>
      </c>
      <c r="D1546" t="n">
        <v>256.88219406516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0.6715875</v>
      </c>
      <c r="D1547" t="n">
        <v>273.70342000926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0.7134452</v>
      </c>
      <c r="D1548" t="n">
        <v>288.70011770256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0.7566408</v>
      </c>
      <c r="D1549" t="n">
        <v>304.79549461038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0.8033661</v>
      </c>
      <c r="D1550" t="n">
        <v>320.6990476242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0.843174</v>
      </c>
      <c r="D1551" t="n">
        <v>334.5169717656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0.87236</v>
      </c>
      <c r="D1552" t="n">
        <v>344.910367701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0.9021295</v>
      </c>
      <c r="D1553" t="n">
        <v>354.35533599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0.9321241</v>
      </c>
      <c r="D1554" t="n">
        <v>363.209109327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0.9618337</v>
      </c>
      <c r="D1555" t="n">
        <v>373.3075367172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1.001353</v>
      </c>
      <c r="D1556" t="n">
        <v>386.0364671784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1.025247</v>
      </c>
      <c r="D1557" t="n">
        <v>392.4993600792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1.032821</v>
      </c>
      <c r="D1558" t="n">
        <v>395.1166556034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1.053753</v>
      </c>
      <c r="D1559" t="n">
        <v>401.963825223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1.062066</v>
      </c>
      <c r="D1560" t="n">
        <v>403.5562780086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1.053792</v>
      </c>
      <c r="D1561" t="n">
        <v>400.6814353218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1.06626</v>
      </c>
      <c r="D1562" t="n">
        <v>405.5459005944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1.074218</v>
      </c>
      <c r="D1563" t="n">
        <v>406.8660263436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1.057196</v>
      </c>
      <c r="D1564" t="n">
        <v>398.7811209096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1.047701</v>
      </c>
      <c r="D1565" t="n">
        <v>395.4383537076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1.034207</v>
      </c>
      <c r="D1566" t="n">
        <v>388.858479678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0.9955465</v>
      </c>
      <c r="D1567" t="n">
        <v>373.5311216166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0.970627</v>
      </c>
      <c r="D1568" t="n">
        <v>365.1971595858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0.9577804</v>
      </c>
      <c r="D1569" t="n">
        <v>357.5160277254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0.9203877</v>
      </c>
      <c r="D1570" t="n">
        <v>341.8814369682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0.881344</v>
      </c>
      <c r="D1571" t="n">
        <v>327.561311583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0.8366487</v>
      </c>
      <c r="D1572" t="n">
        <v>307.57379641938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0.769475</v>
      </c>
      <c r="D1573" t="n">
        <v>280.95823112688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0.7256366</v>
      </c>
      <c r="D1574" t="n">
        <v>265.01235107022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0.6893404</v>
      </c>
      <c r="D1575" t="n">
        <v>249.6652445817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0.6236919</v>
      </c>
      <c r="D1576" t="n">
        <v>224.30383019748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0.5596375</v>
      </c>
      <c r="D1577" t="n">
        <v>199.72917679752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0.4909489</v>
      </c>
      <c r="D1578" t="n">
        <v>171.6018819876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0.4113162</v>
      </c>
      <c r="D1579" t="n">
        <v>140.2809709149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0.3509628</v>
      </c>
      <c r="D1580" t="n">
        <v>116.25040555002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0.2997604</v>
      </c>
      <c r="D1581" t="n">
        <v>93.77131812911999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0.2342595</v>
      </c>
      <c r="D1582" t="n">
        <v>67.26993522335999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0.1580945</v>
      </c>
      <c r="D1583" t="n">
        <v>37.10886688548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0.08045632</v>
      </c>
      <c r="D1584" t="n">
        <v>4.883826907278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0.008837393000000001</v>
      </c>
      <c r="D1585" t="n">
        <v>-23.337115698762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-0.05247548</v>
      </c>
      <c r="D1586" t="n">
        <v>-47.46361502321999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-0.1174277</v>
      </c>
      <c r="D1587" t="n">
        <v>-72.38364577199999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-0.1902059</v>
      </c>
      <c r="D1588" t="n">
        <v>-99.44439973128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-0.2567641</v>
      </c>
      <c r="D1589" t="n">
        <v>-125.78927320746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-0.3229445</v>
      </c>
      <c r="D1590" t="n">
        <v>-151.39395802512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-0.3938096</v>
      </c>
      <c r="D1591" t="n">
        <v>-178.2897748821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-0.4498579</v>
      </c>
      <c r="D1592" t="n">
        <v>-198.89851644342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-0.4919026</v>
      </c>
      <c r="D1593" t="n">
        <v>-214.96735247148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-0.5516179</v>
      </c>
      <c r="D1594" t="n">
        <v>-239.24895556518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-0.6187546</v>
      </c>
      <c r="D1595" t="n">
        <v>-263.46354608214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-0.6614782</v>
      </c>
      <c r="D1596" t="n">
        <v>-278.79536955222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-0.7047133</v>
      </c>
      <c r="D1597" t="n">
        <v>-295.49970870714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-0.7550241</v>
      </c>
      <c r="D1598" t="n">
        <v>-313.05992834124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-0.7849162</v>
      </c>
      <c r="D1599" t="n">
        <v>-323.3918148444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-0.8192039</v>
      </c>
      <c r="D1600" t="n">
        <v>-335.5163428068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-0.872282</v>
      </c>
      <c r="D1601" t="n">
        <v>-354.0638265642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-0.9065607</v>
      </c>
      <c r="D1602" t="n">
        <v>-365.7896123994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-0.9230197999999999</v>
      </c>
      <c r="D1603" t="n">
        <v>-371.6801782722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-0.9484668000000001</v>
      </c>
      <c r="D1604" t="n">
        <v>-380.249989353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-0.9692654000000001</v>
      </c>
      <c r="D1605" t="n">
        <v>-385.7257753631999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-0.9828365</v>
      </c>
      <c r="D1606" t="n">
        <v>-389.8220016636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-1.002572</v>
      </c>
      <c r="D1607" t="n">
        <v>-396.0738882809999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-1.010784</v>
      </c>
      <c r="D1608" t="n">
        <v>-397.1625674958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-1.01005</v>
      </c>
      <c r="D1609" t="n">
        <v>-396.4440140568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-1.014303</v>
      </c>
      <c r="D1610" t="n">
        <v>-397.4499888714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-1.006456</v>
      </c>
      <c r="D1611" t="n">
        <v>-393.5572216848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-0.9958435</v>
      </c>
      <c r="D1612" t="n">
        <v>-389.6128821726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-0.9934193</v>
      </c>
      <c r="D1613" t="n">
        <v>-387.7345803384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-0.9750513</v>
      </c>
      <c r="D1614" t="n">
        <v>-378.924517692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-0.9488882</v>
      </c>
      <c r="D1615" t="n">
        <v>-368.5943293019999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-0.9350162</v>
      </c>
      <c r="D1616" t="n">
        <v>-362.3125684715999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-0.9145437</v>
      </c>
      <c r="D1617" t="n">
        <v>-351.9594241074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-0.882552</v>
      </c>
      <c r="D1618" t="n">
        <v>-338.6050219656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-0.8592008</v>
      </c>
      <c r="D1619" t="n">
        <v>-328.4631983502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-0.8335875</v>
      </c>
      <c r="D1620" t="n">
        <v>-315.5179156938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-0.7938893</v>
      </c>
      <c r="D1621" t="n">
        <v>-297.65068348968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-0.7613375999999999</v>
      </c>
      <c r="D1622" t="n">
        <v>-282.46499209098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-0.7346984</v>
      </c>
      <c r="D1623" t="n">
        <v>-268.54266543678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-0.6948074</v>
      </c>
      <c r="D1624" t="n">
        <v>-250.25672255256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-0.6509579</v>
      </c>
      <c r="D1625" t="n">
        <v>-230.95068535728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-0.6134562</v>
      </c>
      <c r="D1626" t="n">
        <v>-213.9992078445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-0.569975</v>
      </c>
      <c r="D1627" t="n">
        <v>-193.82653545336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-0.5143002</v>
      </c>
      <c r="D1628" t="n">
        <v>-168.98449212378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-0.4626762</v>
      </c>
      <c r="D1629" t="n">
        <v>-148.48027886142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-0.4238536</v>
      </c>
      <c r="D1630" t="n">
        <v>-132.77707175394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-0.3760881</v>
      </c>
      <c r="D1631" t="n">
        <v>-112.73361319566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-0.3142662</v>
      </c>
      <c r="D1632" t="n">
        <v>-87.84090949013999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-0.2559164</v>
      </c>
      <c r="D1633" t="n">
        <v>-63.37125608724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-0.2017128</v>
      </c>
      <c r="D1634" t="n">
        <v>-39.55355235162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-0.1491647</v>
      </c>
      <c r="D1635" t="n">
        <v>-17.791008935814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-0.09854520999999999</v>
      </c>
      <c r="D1636" t="n">
        <v>2.7768153310542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-0.04462505</v>
      </c>
      <c r="D1637" t="n">
        <v>25.305772876344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0.01630025</v>
      </c>
      <c r="D1638" t="n">
        <v>46.59751441854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0.08698815</v>
      </c>
      <c r="D1639" t="n">
        <v>70.44065840501999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0.1574831</v>
      </c>
      <c r="D1640" t="n">
        <v>96.66597213611999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0.2129922</v>
      </c>
      <c r="D1641" t="n">
        <v>115.62726091338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0.2699183</v>
      </c>
      <c r="D1642" t="n">
        <v>134.7646188681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0.3364535</v>
      </c>
      <c r="D1643" t="n">
        <v>157.5553415004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0.3932217</v>
      </c>
      <c r="D1644" t="n">
        <v>174.90807686358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0.4504043</v>
      </c>
      <c r="D1645" t="n">
        <v>194.85273039318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0.5185535999999999</v>
      </c>
      <c r="D1646" t="n">
        <v>218.46923916588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0.5680751000000001</v>
      </c>
      <c r="D1647" t="n">
        <v>234.6040814814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0.6051815</v>
      </c>
      <c r="D1648" t="n">
        <v>250.39392380658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0.6546853</v>
      </c>
      <c r="D1649" t="n">
        <v>268.53747675768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0.6966644</v>
      </c>
      <c r="D1650" t="n">
        <v>282.54106127124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0.7350726</v>
      </c>
      <c r="D1651" t="n">
        <v>297.24895394118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0.7854646</v>
      </c>
      <c r="D1652" t="n">
        <v>314.8990477866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0.8298048</v>
      </c>
      <c r="D1653" t="n">
        <v>330.1490473596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0.8619242</v>
      </c>
      <c r="D1654" t="n">
        <v>341.443386666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0.892715</v>
      </c>
      <c r="D1655" t="n">
        <v>351.6015624822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0.9208993</v>
      </c>
      <c r="D1656" t="n">
        <v>359.7069081672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0.948018</v>
      </c>
      <c r="D1657" t="n">
        <v>368.4726311922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0.9859852</v>
      </c>
      <c r="D1658" t="n">
        <v>381.6207440316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1.019912</v>
      </c>
      <c r="D1659" t="n">
        <v>391.1867814995999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1.031924</v>
      </c>
      <c r="D1660" t="n">
        <v>394.3433851848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1.044772</v>
      </c>
      <c r="D1661" t="n">
        <v>399.2355234125999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1.062074</v>
      </c>
      <c r="D1662" t="n">
        <v>404.1914981166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1.059194</v>
      </c>
      <c r="D1663" t="n">
        <v>402.286152258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1.058402</v>
      </c>
      <c r="D1664" t="n">
        <v>402.6616239456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1.072083</v>
      </c>
      <c r="D1665" t="n">
        <v>407.485837647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1.065656</v>
      </c>
      <c r="D1666" t="n">
        <v>402.9153975234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1.048748</v>
      </c>
      <c r="D1667" t="n">
        <v>395.933951178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1.042265</v>
      </c>
      <c r="D1668" t="n">
        <v>392.9503034628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1.014468</v>
      </c>
      <c r="D1669" t="n">
        <v>381.0616245504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0.9753405000000001</v>
      </c>
      <c r="D1670" t="n">
        <v>367.1694865746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0.961202</v>
      </c>
      <c r="D1671" t="n">
        <v>360.50313456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0.9373712</v>
      </c>
      <c r="D1672" t="n">
        <v>348.8414996664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0.8944936</v>
      </c>
      <c r="D1673" t="n">
        <v>333.1276636283999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0.8562782</v>
      </c>
      <c r="D1674" t="n">
        <v>316.8153999342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0.7981244</v>
      </c>
      <c r="D1675" t="n">
        <v>292.06977169626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0.7383886</v>
      </c>
      <c r="D1676" t="n">
        <v>269.94297986298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0.7035198</v>
      </c>
      <c r="D1677" t="n">
        <v>255.80694252294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0.6511055</v>
      </c>
      <c r="D1678" t="n">
        <v>234.8198047458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0.5845204000000001</v>
      </c>
      <c r="D1679" t="n">
        <v>209.82175513128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0.5213764</v>
      </c>
      <c r="D1680" t="n">
        <v>184.16663006346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0.4422549</v>
      </c>
      <c r="D1681" t="n">
        <v>152.61801459462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0.3715243</v>
      </c>
      <c r="D1682" t="n">
        <v>125.122638006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0.3199832</v>
      </c>
      <c r="D1683" t="n">
        <v>103.29200968644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0.2596582</v>
      </c>
      <c r="D1684" t="n">
        <v>77.92021794402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0.1880755</v>
      </c>
      <c r="D1685" t="n">
        <v>49.54723131708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0.1112006</v>
      </c>
      <c r="D1686" t="n">
        <v>18.223530936282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0.03661736</v>
      </c>
      <c r="D1687" t="n">
        <v>-12.490367574798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-0.02954565</v>
      </c>
      <c r="D1688" t="n">
        <v>-37.83921277698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-0.09204078</v>
      </c>
      <c r="D1689" t="n">
        <v>-61.88100455664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-0.1601138</v>
      </c>
      <c r="D1690" t="n">
        <v>-88.35452582795999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-0.2347769</v>
      </c>
      <c r="D1691" t="n">
        <v>-115.90763826402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-0.297198</v>
      </c>
      <c r="D1692" t="n">
        <v>-140.80663127754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-0.3623821</v>
      </c>
      <c r="D1693" t="n">
        <v>-166.81766828508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-0.4310332</v>
      </c>
      <c r="D1694" t="n">
        <v>-191.76644117142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-0.4754426</v>
      </c>
      <c r="D1695" t="n">
        <v>-208.18225832184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-0.5250326</v>
      </c>
      <c r="D1696" t="n">
        <v>-228.47826404286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-0.5929586</v>
      </c>
      <c r="D1697" t="n">
        <v>-254.73527588628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-0.6455293</v>
      </c>
      <c r="D1698" t="n">
        <v>-272.7493634322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-0.6845663</v>
      </c>
      <c r="D1699" t="n">
        <v>-287.76826238274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-0.7348705</v>
      </c>
      <c r="D1700" t="n">
        <v>-306.3015637506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-0.7756698</v>
      </c>
      <c r="D1701" t="n">
        <v>-319.8113117999999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-0.8030505999999999</v>
      </c>
      <c r="D1702" t="n">
        <v>-329.9157140328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-0.8505352</v>
      </c>
      <c r="D1703" t="n">
        <v>-346.3594242642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-0.8959759</v>
      </c>
      <c r="D1704" t="n">
        <v>-361.6575370434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-0.9167901000000001</v>
      </c>
      <c r="D1705" t="n">
        <v>-369.2094236244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-0.9378909</v>
      </c>
      <c r="D1706" t="n">
        <v>-376.7443290738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-0.962283</v>
      </c>
      <c r="D1707" t="n">
        <v>-383.959108746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-0.9772625</v>
      </c>
      <c r="D1708" t="n">
        <v>-387.946530018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-0.9924971</v>
      </c>
      <c r="D1709" t="n">
        <v>-393.1122531438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-1.007448</v>
      </c>
      <c r="D1710" t="n">
        <v>-396.9097373142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-1.009454</v>
      </c>
      <c r="D1711" t="n">
        <v>-396.4537624842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-1.010391</v>
      </c>
      <c r="D1712" t="n">
        <v>-396.9547058664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-1.009972</v>
      </c>
      <c r="D1713" t="n">
        <v>-395.525146158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-0.9984395</v>
      </c>
      <c r="D1714" t="n">
        <v>-390.6547060428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-0.992169</v>
      </c>
      <c r="D1715" t="n">
        <v>-388.34904573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-0.9827577</v>
      </c>
      <c r="D1716" t="n">
        <v>-382.7559641256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-0.9571406</v>
      </c>
      <c r="D1717" t="n">
        <v>-372.0732600222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-0.9379377</v>
      </c>
      <c r="D1718" t="n">
        <v>-364.526719353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-0.9220929</v>
      </c>
      <c r="D1719" t="n">
        <v>-356.3751472542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-0.8927634</v>
      </c>
      <c r="D1720" t="n">
        <v>-343.3776633414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-0.8671329</v>
      </c>
      <c r="D1721" t="n">
        <v>-332.114770575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-0.8452714</v>
      </c>
      <c r="D1722" t="n">
        <v>-321.1427583036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-0.8070315</v>
      </c>
      <c r="D1723" t="n">
        <v>-304.5861549936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-0.7684527</v>
      </c>
      <c r="D1724" t="n">
        <v>-288.10983470022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-0.7411916</v>
      </c>
      <c r="D1725" t="n">
        <v>-273.86411182866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-0.7051075</v>
      </c>
      <c r="D1726" t="n">
        <v>-257.25945820554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-0.6609005</v>
      </c>
      <c r="D1727" t="n">
        <v>-238.3885153377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-0.6223139</v>
      </c>
      <c r="D1728" t="n">
        <v>-220.2525095562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-0.5848187</v>
      </c>
      <c r="D1729" t="n">
        <v>-202.3905603708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-0.5359081999999999</v>
      </c>
      <c r="D1730" t="n">
        <v>-179.43402013308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-0.4807964</v>
      </c>
      <c r="D1731" t="n">
        <v>-155.36656797678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-0.4382161</v>
      </c>
      <c r="D1732" t="n">
        <v>-138.1866313509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-0.397766</v>
      </c>
      <c r="D1733" t="n">
        <v>-121.4922921957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-0.3390786</v>
      </c>
      <c r="D1734" t="n">
        <v>-97.95958845209999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-0.2776438</v>
      </c>
      <c r="D1735" t="n">
        <v>-72.57068979192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-0.2241173</v>
      </c>
      <c r="D1736" t="n">
        <v>-49.20905522592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-0.1695858</v>
      </c>
      <c r="D1737" t="n">
        <v>-26.271197377614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-0.1196389</v>
      </c>
      <c r="D1738" t="n">
        <v>-5.053770298746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-0.06815714</v>
      </c>
      <c r="D1739" t="n">
        <v>16.536672492948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-0.008898042</v>
      </c>
      <c r="D1740" t="n">
        <v>38.53955866932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0.05176385</v>
      </c>
      <c r="D1741" t="n">
        <v>60.5792435868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0.1220736</v>
      </c>
      <c r="D1742" t="n">
        <v>86.38732462518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0.1901511</v>
      </c>
      <c r="D1743" t="n">
        <v>108.44461960506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0.2446942</v>
      </c>
      <c r="D1744" t="n">
        <v>126.52886438172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0.3098551</v>
      </c>
      <c r="D1745" t="n">
        <v>149.15065620114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0.3763183</v>
      </c>
      <c r="D1746" t="n">
        <v>168.92663049018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0.4266809</v>
      </c>
      <c r="D1747" t="n">
        <v>186.2795545326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0.4892607</v>
      </c>
      <c r="D1748" t="n">
        <v>209.2446482292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0.5530955</v>
      </c>
      <c r="D1749" t="n">
        <v>228.9348992502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0.5913636</v>
      </c>
      <c r="D1750" t="n">
        <v>243.8591126688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0.6352401</v>
      </c>
      <c r="D1751" t="n">
        <v>261.62999267436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0.6837717</v>
      </c>
      <c r="D1752" t="n">
        <v>277.6878853065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0.7199736</v>
      </c>
      <c r="D1753" t="n">
        <v>291.30939435906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0.7652677</v>
      </c>
      <c r="D1754" t="n">
        <v>307.61172094662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0.8144309</v>
      </c>
      <c r="D1755" t="n">
        <v>324.6198022314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0.8513844</v>
      </c>
      <c r="D1756" t="n">
        <v>337.504707531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0.8812541</v>
      </c>
      <c r="D1757" t="n">
        <v>347.6764053594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0.9111996999999999</v>
      </c>
      <c r="D1758" t="n">
        <v>356.9317510122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0.9388463</v>
      </c>
      <c r="D1759" t="n">
        <v>364.7528199755999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0.9691058</v>
      </c>
      <c r="D1760" t="n">
        <v>375.9965303526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1.00771</v>
      </c>
      <c r="D1761" t="n">
        <v>387.9855237276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1.029873</v>
      </c>
      <c r="D1762" t="n">
        <v>393.3779764068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1.035532</v>
      </c>
      <c r="D1763" t="n">
        <v>397.0808064918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1.054645</v>
      </c>
      <c r="D1764" t="n">
        <v>402.7691711123999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1.063446</v>
      </c>
      <c r="D1765" t="n">
        <v>403.5949572527999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1.055568</v>
      </c>
      <c r="D1766" t="n">
        <v>401.6531334078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1.066912</v>
      </c>
      <c r="D1767" t="n">
        <v>405.6087936744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1.071652</v>
      </c>
      <c r="D1768" t="n">
        <v>405.8339509007999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1.054605</v>
      </c>
      <c r="D1769" t="n">
        <v>398.452819032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1.045462</v>
      </c>
      <c r="D1770" t="n">
        <v>394.5921273161999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1.027558</v>
      </c>
      <c r="D1771" t="n">
        <v>386.77671873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0.9893873</v>
      </c>
      <c r="D1772" t="n">
        <v>371.6786059452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0.9652398</v>
      </c>
      <c r="D1773" t="n">
        <v>362.652505569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0.9504643</v>
      </c>
      <c r="D1774" t="n">
        <v>354.3455875626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0.9146246</v>
      </c>
      <c r="D1775" t="n">
        <v>339.5414999268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0.8720601</v>
      </c>
      <c r="D1776" t="n">
        <v>324.2358399779999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0.8231227</v>
      </c>
      <c r="D1777" t="n">
        <v>302.64898523652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0.7584062</v>
      </c>
      <c r="D1778" t="n">
        <v>277.26354569574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0.7147183</v>
      </c>
      <c r="D1779" t="n">
        <v>261.5012505396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0.6758741</v>
      </c>
      <c r="D1780" t="n">
        <v>244.16499316338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0.6107113</v>
      </c>
      <c r="D1781" t="n">
        <v>219.5160315894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0.5483047</v>
      </c>
      <c r="D1782" t="n">
        <v>195.2172901314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0.4764633</v>
      </c>
      <c r="D1783" t="n">
        <v>165.40861172076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0.3964023</v>
      </c>
      <c r="D1784" t="n">
        <v>135.14185156194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0.3408158</v>
      </c>
      <c r="D1785" t="n">
        <v>111.98669497758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0.2855756</v>
      </c>
      <c r="D1786" t="n">
        <v>88.16924281428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0.2177955</v>
      </c>
      <c r="D1787" t="n">
        <v>61.27622469935999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0.1443845</v>
      </c>
      <c r="D1788" t="n">
        <v>30.968398503954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0.06500525</v>
      </c>
      <c r="D1789" t="n">
        <v>-0.8628188437656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-0.00320127</v>
      </c>
      <c r="D1790" t="n">
        <v>-27.890810539812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-0.06536483</v>
      </c>
      <c r="D1791" t="n">
        <v>-52.14339476639999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-0.1345806</v>
      </c>
      <c r="D1792" t="n">
        <v>-77.84990348058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-0.2070523</v>
      </c>
      <c r="D1793" t="n">
        <v>-105.53886496944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-0.273936</v>
      </c>
      <c r="D1794" t="n">
        <v>-131.39298374238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-0.3359358</v>
      </c>
      <c r="D1795" t="n">
        <v>-156.03735412152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-0.4045664</v>
      </c>
      <c r="D1796" t="n">
        <v>-182.48194457604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-0.458578</v>
      </c>
      <c r="D1797" t="n">
        <v>-202.23030880296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-0.5022362</v>
      </c>
      <c r="D1798" t="n">
        <v>-219.61332718416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-0.5679631000000001</v>
      </c>
      <c r="D1799" t="n">
        <v>-245.16379816686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-0.6287725</v>
      </c>
      <c r="D1800" t="n">
        <v>-266.96301139296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-0.6686544</v>
      </c>
      <c r="D1801" t="n">
        <v>-281.35656444906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-0.7152324</v>
      </c>
      <c r="D1802" t="n">
        <v>-298.89499163094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-0.7611008</v>
      </c>
      <c r="D1803" t="n">
        <v>-315.2496767076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-0.7919813</v>
      </c>
      <c r="D1804" t="n">
        <v>-325.8304940214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-0.8304302</v>
      </c>
      <c r="D1805" t="n">
        <v>-339.7848961464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-0.8799465</v>
      </c>
      <c r="D1806" t="n">
        <v>-356.6050214616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-0.9107212</v>
      </c>
      <c r="D1807" t="n">
        <v>-366.7937004216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-0.9284267</v>
      </c>
      <c r="D1808" t="n">
        <v>-373.6191719286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-0.9535822</v>
      </c>
      <c r="D1809" t="n">
        <v>-381.443385546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-0.9725529000000001</v>
      </c>
      <c r="D1810" t="n">
        <v>-386.5952721942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-0.9868921</v>
      </c>
      <c r="D1811" t="n">
        <v>-391.2380393598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-1.004511</v>
      </c>
      <c r="D1812" t="n">
        <v>-396.3685423607999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-1.009802</v>
      </c>
      <c r="D1813" t="n">
        <v>-396.9767184444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-1.010295</v>
      </c>
      <c r="D1814" t="n">
        <v>-396.7902404622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-1.013269</v>
      </c>
      <c r="D1815" t="n">
        <v>-396.8905549248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-1.00323</v>
      </c>
      <c r="D1816" t="n">
        <v>-392.3012468772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-0.9942185</v>
      </c>
      <c r="D1817" t="n">
        <v>-388.9842658379999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-0.9905965</v>
      </c>
      <c r="D1818" t="n">
        <v>-386.4298633938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-0.9692439</v>
      </c>
      <c r="D1819" t="n">
        <v>-376.7172850494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-0.9449084</v>
      </c>
      <c r="D1820" t="n">
        <v>-367.1204299722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-0.9309011</v>
      </c>
      <c r="D1821" t="n">
        <v>-360.4801785858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-0.9065208</v>
      </c>
      <c r="D1822" t="n">
        <v>-348.6616254576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-0.8765385999999999</v>
      </c>
      <c r="D1823" t="n">
        <v>-336.1993616555999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-0.8553854</v>
      </c>
      <c r="D1824" t="n">
        <v>-326.6459028036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-0.8251702</v>
      </c>
      <c r="D1825" t="n">
        <v>-311.87612334294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-0.7835653</v>
      </c>
      <c r="D1826" t="n">
        <v>-294.43518043506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-0.7522721999999999</v>
      </c>
      <c r="D1827" t="n">
        <v>-279.91719342018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-0.7246104</v>
      </c>
      <c r="D1828" t="n">
        <v>-264.29452090164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-0.6820669</v>
      </c>
      <c r="D1829" t="n">
        <v>-246.19807486746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-0.6375652000000001</v>
      </c>
      <c r="D1830" t="n">
        <v>-227.6850565179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-0.6049128</v>
      </c>
      <c r="D1831" t="n">
        <v>-209.78008846578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-0.5629313</v>
      </c>
      <c r="D1832" t="n">
        <v>-189.7992085221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-0.5033439</v>
      </c>
      <c r="D1833" t="n">
        <v>-165.56219662212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-0.4513064</v>
      </c>
      <c r="D1834" t="n">
        <v>-143.89279471314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-0.4115946</v>
      </c>
      <c r="D1835" t="n">
        <v>-128.00405301966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-0.3636692</v>
      </c>
      <c r="D1836" t="n">
        <v>-108.33100325604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-0.3047215</v>
      </c>
      <c r="D1837" t="n">
        <v>-82.5301863684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-0.2471843</v>
      </c>
      <c r="D1838" t="n">
        <v>-58.89015558378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-0.191016</v>
      </c>
      <c r="D1839" t="n">
        <v>-36.4828606137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-0.1377817</v>
      </c>
      <c r="D1840" t="n">
        <v>-13.566911569812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-0.08602683</v>
      </c>
      <c r="D1841" t="n">
        <v>8.003578392251999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-0.0290898</v>
      </c>
      <c r="D1842" t="n">
        <v>30.055967711892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0.0281218</v>
      </c>
      <c r="D1843" t="n">
        <v>51.52811176475999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0.09442666</v>
      </c>
      <c r="D1844" t="n">
        <v>74.90710482083999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0.1636821</v>
      </c>
      <c r="D1845" t="n">
        <v>99.46361356721999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0.2196881</v>
      </c>
      <c r="D1846" t="n">
        <v>119.1308142744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0.2819076</v>
      </c>
      <c r="D1847" t="n">
        <v>139.88059356762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0.3500948</v>
      </c>
      <c r="D1848" t="n">
        <v>161.84282565708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0.4051943</v>
      </c>
      <c r="D1849" t="n">
        <v>178.7360012847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0.4603973</v>
      </c>
      <c r="D1850" t="n">
        <v>198.89364222972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0.5247889999999999</v>
      </c>
      <c r="D1851" t="n">
        <v>221.09477368356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0.5752606</v>
      </c>
      <c r="D1852" t="n">
        <v>237.4385153643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0.6159851</v>
      </c>
      <c r="D1853" t="n">
        <v>254.70637651602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0.6646261999999999</v>
      </c>
      <c r="D1854" t="n">
        <v>271.80694207494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0.7059086999999999</v>
      </c>
      <c r="D1855" t="n">
        <v>285.4595832021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0.7451140000000001</v>
      </c>
      <c r="D1856" t="n">
        <v>300.5891425269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0.7927465</v>
      </c>
      <c r="D1857" t="n">
        <v>316.9374125094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0.8347363</v>
      </c>
      <c r="D1858" t="n">
        <v>331.9540787556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0.8692811</v>
      </c>
      <c r="D1859" t="n">
        <v>343.8845815662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0.9006279</v>
      </c>
      <c r="D1860" t="n">
        <v>353.7789209118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0.9266263</v>
      </c>
      <c r="D1861" t="n">
        <v>361.5490464804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0.9562661</v>
      </c>
      <c r="D1862" t="n">
        <v>370.466970759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0.992785</v>
      </c>
      <c r="D1863" t="n">
        <v>383.1339515364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1.020457</v>
      </c>
      <c r="D1864" t="n">
        <v>391.3213726908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1.034612</v>
      </c>
      <c r="D1865" t="n">
        <v>395.083322271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1.048741</v>
      </c>
      <c r="D1866" t="n">
        <v>400.8374101602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1.061887</v>
      </c>
      <c r="D1867" t="n">
        <v>403.9993597572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1.059183</v>
      </c>
      <c r="D1868" t="n">
        <v>402.0493598117999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1.059897</v>
      </c>
      <c r="D1869" t="n">
        <v>403.2352088352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1.070673</v>
      </c>
      <c r="D1870" t="n">
        <v>406.0245169332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1.061997</v>
      </c>
      <c r="D1871" t="n">
        <v>401.1553346796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1.046935</v>
      </c>
      <c r="D1872" t="n">
        <v>395.371058112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1.037205</v>
      </c>
      <c r="D1873" t="n">
        <v>391.0087940832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1.007156</v>
      </c>
      <c r="D1874" t="n">
        <v>378.6842661264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0.9712412</v>
      </c>
      <c r="D1875" t="n">
        <v>365.2669709046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0.95316</v>
      </c>
      <c r="D1876" t="n">
        <v>356.9776629606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0.9284743</v>
      </c>
      <c r="D1877" t="n">
        <v>345.2106821579999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0.888435</v>
      </c>
      <c r="D1878" t="n">
        <v>330.1905567924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0.8450694</v>
      </c>
      <c r="D1879" t="n">
        <v>312.41826169254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0.7864107</v>
      </c>
      <c r="D1880" t="n">
        <v>287.6951177307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0.7298275</v>
      </c>
      <c r="D1881" t="n">
        <v>266.75665919748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0.6903459</v>
      </c>
      <c r="D1882" t="n">
        <v>251.11150240284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0.6353795</v>
      </c>
      <c r="D1883" t="n">
        <v>228.83320113984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0.571483</v>
      </c>
      <c r="D1884" t="n">
        <v>204.62883074838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0.5063071</v>
      </c>
      <c r="D1885" t="n">
        <v>178.39634720616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0.4275522</v>
      </c>
      <c r="D1886" t="n">
        <v>146.95553047644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0.3604314</v>
      </c>
      <c r="D1887" t="n">
        <v>120.64094001828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0.3059043</v>
      </c>
      <c r="D1888" t="n">
        <v>97.40461991417999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0.2437468</v>
      </c>
      <c r="D1889" t="n">
        <v>71.30436907265999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0.172842</v>
      </c>
      <c r="D1890" t="n">
        <v>43.0863195483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0.09604189</v>
      </c>
      <c r="D1891" t="n">
        <v>11.707710364008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0.02387387</v>
      </c>
      <c r="D1892" t="n">
        <v>-17.35775108631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-0.04122153</v>
      </c>
      <c r="D1893" t="n">
        <v>-42.35418120402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-0.1075877</v>
      </c>
      <c r="D1894" t="n">
        <v>-67.94389746863999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-0.1794923</v>
      </c>
      <c r="D1895" t="n">
        <v>-95.10512312322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-0.2502365</v>
      </c>
      <c r="D1896" t="n">
        <v>-121.67917898292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-0.3104241</v>
      </c>
      <c r="D1897" t="n">
        <v>-145.9740525165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-0.3769725</v>
      </c>
      <c r="D1898" t="n">
        <v>-171.69251091588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-0.4412088</v>
      </c>
      <c r="D1899" t="n">
        <v>-195.22181843316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-0.4852246</v>
      </c>
      <c r="D1900" t="n">
        <v>-212.49989971038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-0.541227</v>
      </c>
      <c r="D1901" t="n">
        <v>-234.6853707873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-0.6082004</v>
      </c>
      <c r="D1902" t="n">
        <v>-259.77439524204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-0.6536812</v>
      </c>
      <c r="D1903" t="n">
        <v>-275.94599856282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-0.6936185</v>
      </c>
      <c r="D1904" t="n">
        <v>-291.16297926882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-0.7446971</v>
      </c>
      <c r="D1905" t="n">
        <v>-309.59624919294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-0.7817181</v>
      </c>
      <c r="D1906" t="n">
        <v>-322.1726324886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-0.8130592</v>
      </c>
      <c r="D1907" t="n">
        <v>-333.6150849984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-0.8627904</v>
      </c>
      <c r="D1908" t="n">
        <v>-350.5867826364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-0.9019102</v>
      </c>
      <c r="D1909" t="n">
        <v>-363.8874111948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-0.9210381</v>
      </c>
      <c r="D1910" t="n">
        <v>-370.7018764128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-0.9437588</v>
      </c>
      <c r="D1911" t="n">
        <v>-378.231121485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-0.9662493</v>
      </c>
      <c r="D1912" t="n">
        <v>-385.0430709798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-0.9821845</v>
      </c>
      <c r="D1913" t="n">
        <v>-389.5940142486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-0.9986699</v>
      </c>
      <c r="D1914" t="n">
        <v>-394.8855235344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-1.009703</v>
      </c>
      <c r="D1915" t="n">
        <v>-397.1974731552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-1.01009</v>
      </c>
      <c r="D1916" t="n">
        <v>-396.5798631096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-1.011561</v>
      </c>
      <c r="D1917" t="n">
        <v>-397.0952719002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-1.008954</v>
      </c>
      <c r="D1918" t="n">
        <v>-394.5383537328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-0.9980288</v>
      </c>
      <c r="D1919" t="n">
        <v>-390.3392972466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-0.9937788</v>
      </c>
      <c r="D1920" t="n">
        <v>-388.405649502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-0.9806653</v>
      </c>
      <c r="D1921" t="n">
        <v>-381.350618253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-0.9527453</v>
      </c>
      <c r="D1922" t="n">
        <v>-370.2666562992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-0.9360877</v>
      </c>
      <c r="D1923" t="n">
        <v>-363.1232602728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-0.9191576</v>
      </c>
      <c r="D1924" t="n">
        <v>-354.2235749874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-0.8890246000000001</v>
      </c>
      <c r="D1925" t="n">
        <v>-341.0534495699999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-0.8659897</v>
      </c>
      <c r="D1926" t="n">
        <v>-330.7062800484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-0.8410074</v>
      </c>
      <c r="D1927" t="n">
        <v>-318.7125696924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-0.8000273</v>
      </c>
      <c r="D1928" t="n">
        <v>-301.0488594951599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-0.7657026</v>
      </c>
      <c r="D1929" t="n">
        <v>-285.28555804974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-0.7408779</v>
      </c>
      <c r="D1930" t="n">
        <v>-271.06565278752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-0.7050138</v>
      </c>
      <c r="D1931" t="n">
        <v>-253.83892371012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-0.6608486</v>
      </c>
      <c r="D1932" t="n">
        <v>-235.27631416698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-0.6194701</v>
      </c>
      <c r="D1933" t="n">
        <v>-217.46376749592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-0.5779057</v>
      </c>
      <c r="D1934" t="n">
        <v>-198.27958564314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-0.5282772</v>
      </c>
      <c r="D1935" t="n">
        <v>-174.413517129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-0.4739998</v>
      </c>
      <c r="D1936" t="n">
        <v>-151.63854921324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-0.4311989</v>
      </c>
      <c r="D1937" t="n">
        <v>-135.41958740322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-0.3904255</v>
      </c>
      <c r="D1938" t="n">
        <v>-117.87166336626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-0.3308195</v>
      </c>
      <c r="D1939" t="n">
        <v>-93.27565776564001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-0.2664672</v>
      </c>
      <c r="D1940" t="n">
        <v>-67.86455784822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-0.2123011</v>
      </c>
      <c r="D1941" t="n">
        <v>-44.51487296742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-0.1606028</v>
      </c>
      <c r="D1942" t="n">
        <v>-22.257889313886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-0.1081521</v>
      </c>
      <c r="D1943" t="n">
        <v>-1.4688666255384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-0.05289462</v>
      </c>
      <c r="D1944" t="n">
        <v>20.72926042587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0.00394402</v>
      </c>
      <c r="D1945" t="n">
        <v>42.55631956314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0.06398522</v>
      </c>
      <c r="D1946" t="n">
        <v>65.37430634562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0.13766</v>
      </c>
      <c r="D1947" t="n">
        <v>91.36169555508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0.2013303</v>
      </c>
      <c r="D1948" t="n">
        <v>111.70839309858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0.2553908</v>
      </c>
      <c r="D1949" t="n">
        <v>130.00615988184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0.3264448</v>
      </c>
      <c r="D1950" t="n">
        <v>153.20147369778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0.3864548</v>
      </c>
      <c r="D1951" t="n">
        <v>172.24867442232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0.4382113</v>
      </c>
      <c r="D1952" t="n">
        <v>190.24122108834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0.5050458</v>
      </c>
      <c r="D1953" t="n">
        <v>213.45263553276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0.5586394</v>
      </c>
      <c r="D1954" t="n">
        <v>231.76574822754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0.5985256</v>
      </c>
      <c r="D1955" t="n">
        <v>246.64672265364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0.6448877</v>
      </c>
      <c r="D1956" t="n">
        <v>264.55068441648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0.6901732</v>
      </c>
      <c r="D1957" t="n">
        <v>280.34439466608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0.7302916</v>
      </c>
      <c r="D1958" t="n">
        <v>294.55008609222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0.7734062</v>
      </c>
      <c r="D1959" t="n">
        <v>310.61577746628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0.8210223</v>
      </c>
      <c r="D1960" t="n">
        <v>326.7487329894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0.8578772</v>
      </c>
      <c r="D1961" t="n">
        <v>339.5710596744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0.8852791</v>
      </c>
      <c r="D1962" t="n">
        <v>349.6264053048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0.9144707</v>
      </c>
      <c r="D1963" t="n">
        <v>358.102191231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0.9432977</v>
      </c>
      <c r="D1964" t="n">
        <v>366.407222445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0.9790727</v>
      </c>
      <c r="D1965" t="n">
        <v>378.4421277684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1.013269</v>
      </c>
      <c r="D1966" t="n">
        <v>389.1861526247999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1.028437</v>
      </c>
      <c r="D1967" t="n">
        <v>393.4147688586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1.040665</v>
      </c>
      <c r="D1968" t="n">
        <v>398.0591083512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1.058196</v>
      </c>
      <c r="D1969" t="n">
        <v>403.6525044209999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1.05891</v>
      </c>
      <c r="D1970" t="n">
        <v>402.2842654656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1.057292</v>
      </c>
      <c r="D1971" t="n">
        <v>401.6531334078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1.07121</v>
      </c>
      <c r="D1972" t="n">
        <v>406.7260892405999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1.067686</v>
      </c>
      <c r="D1973" t="n">
        <v>403.7474729718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1.051708</v>
      </c>
      <c r="D1974" t="n">
        <v>396.6421272588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1.045337</v>
      </c>
      <c r="D1975" t="n">
        <v>393.9726304782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1.021276</v>
      </c>
      <c r="D1976" t="n">
        <v>383.779863468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0.9827017</v>
      </c>
      <c r="D1977" t="n">
        <v>368.9106814944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0.9629634</v>
      </c>
      <c r="D1978" t="n">
        <v>361.2584804508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0.9441603</v>
      </c>
      <c r="D1979" t="n">
        <v>351.5128832394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0.9047738</v>
      </c>
      <c r="D1980" t="n">
        <v>336.0795503382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0.8645127</v>
      </c>
      <c r="D1981" t="n">
        <v>320.4647709012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0.8107333</v>
      </c>
      <c r="D1982" t="n">
        <v>297.4188595968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0.7464547</v>
      </c>
      <c r="D1983" t="n">
        <v>273.03785399016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0.7081264</v>
      </c>
      <c r="D1984" t="n">
        <v>258.27046446654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0.6630986</v>
      </c>
      <c r="D1985" t="n">
        <v>239.5121002119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0.5971632</v>
      </c>
      <c r="D1986" t="n">
        <v>214.24499400114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0.5344546</v>
      </c>
      <c r="D1987" t="n">
        <v>189.61078085442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0.4590338</v>
      </c>
      <c r="D1988" t="n">
        <v>159.16279428558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0.3830557</v>
      </c>
      <c r="D1989" t="n">
        <v>129.49471335528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0.328954</v>
      </c>
      <c r="D1990" t="n">
        <v>107.07990266214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0.2729508</v>
      </c>
      <c r="D1991" t="n">
        <v>82.78977755609999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0.202814</v>
      </c>
      <c r="D1992" t="n">
        <v>55.0069166988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0.1271983</v>
      </c>
      <c r="D1993" t="n">
        <v>24.535071640062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0.05141008</v>
      </c>
      <c r="D1994" t="n">
        <v>-6.706685346804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-0.0171281</v>
      </c>
      <c r="D1995" t="n">
        <v>-33.22732611366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-0.08017464000000001</v>
      </c>
      <c r="D1996" t="n">
        <v>-57.42716820335999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-0.1484557</v>
      </c>
      <c r="D1997" t="n">
        <v>-83.51134986294001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-0.2222873</v>
      </c>
      <c r="D1998" t="n">
        <v>-110.95021701918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-0.285634</v>
      </c>
      <c r="D1999" t="n">
        <v>-136.13549933286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-0.3485248</v>
      </c>
      <c r="D2000" t="n">
        <v>-161.54314013088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-0.4188725</v>
      </c>
      <c r="D2001" t="n">
        <v>-187.51961739096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2026-09-26T14:57:35Z</dcterms:modified>
  <cp:lastModifiedBy>F2451E0501</cp:lastModifiedBy>
</cp:coreProperties>
</file>