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0.1296651</v>
      </c>
      <c r="D2" t="n">
        <v>44.2253132271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0.1266565</v>
      </c>
      <c r="D3" t="n">
        <v>42.94902395466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0.1231339</v>
      </c>
      <c r="D4" t="n">
        <v>41.38798626252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0.1192552</v>
      </c>
      <c r="D5" t="n">
        <v>39.80874102372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0.11489</v>
      </c>
      <c r="D6" t="n">
        <v>37.93999893768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0.1100297</v>
      </c>
      <c r="D7" t="n">
        <v>35.95921282962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0.1056487</v>
      </c>
      <c r="D8" t="n">
        <v>34.16874118164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0.1004078</v>
      </c>
      <c r="D9" t="n">
        <v>31.92194879172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0.09417795</v>
      </c>
      <c r="D10" t="n">
        <v>29.475011753316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0.08835975</v>
      </c>
      <c r="D11" t="n">
        <v>27.164647038132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0.08159748</v>
      </c>
      <c r="D12" t="n">
        <v>24.487175414988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0.0746385</v>
      </c>
      <c r="D13" t="n">
        <v>21.864238381512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0.06815485</v>
      </c>
      <c r="D14" t="n">
        <v>19.284115812246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0.06045624</v>
      </c>
      <c r="D15" t="n">
        <v>16.31847438585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0.05266261</v>
      </c>
      <c r="D16" t="n">
        <v>13.39709081985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0.04540707</v>
      </c>
      <c r="D17" t="n">
        <v>10.55371039632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0.03763093</v>
      </c>
      <c r="D18" t="n">
        <v>7.586408592611999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0.02966331</v>
      </c>
      <c r="D19" t="n">
        <v>4.542219998604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0.021512</v>
      </c>
      <c r="D20" t="n">
        <v>1.4418524753514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0.01320856</v>
      </c>
      <c r="D21" t="n">
        <v>-1.5341908375458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0.005358788</v>
      </c>
      <c r="D22" t="n">
        <v>-4.417116228522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-0.002856787</v>
      </c>
      <c r="D23" t="n">
        <v>-7.46078595462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-0.0113602</v>
      </c>
      <c r="D24" t="n">
        <v>-10.457905367556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-0.01930214</v>
      </c>
      <c r="D25" t="n">
        <v>-13.384376983728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-0.02738206</v>
      </c>
      <c r="D26" t="n">
        <v>-16.336496397924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-0.03491105</v>
      </c>
      <c r="D27" t="n">
        <v>-19.00839569418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-0.04189032</v>
      </c>
      <c r="D28" t="n">
        <v>-21.629373608214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-0.04924863</v>
      </c>
      <c r="D29" t="n">
        <v>-24.294640829184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-0.05625656</v>
      </c>
      <c r="D30" t="n">
        <v>-26.86238918496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-0.06320347</v>
      </c>
      <c r="D31" t="n">
        <v>-29.480527476432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-0.06963852</v>
      </c>
      <c r="D32" t="n">
        <v>-31.7246846463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-0.07511516</v>
      </c>
      <c r="D33" t="n">
        <v>-33.70521918204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-0.08102347999999999</v>
      </c>
      <c r="D34" t="n">
        <v>-35.91260905734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-0.0866219</v>
      </c>
      <c r="D35" t="n">
        <v>-37.80937001052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-0.09126144999999999</v>
      </c>
      <c r="D36" t="n">
        <v>-39.466980027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-0.09664214</v>
      </c>
      <c r="D37" t="n">
        <v>-41.37339506796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-0.1016283</v>
      </c>
      <c r="D38" t="n">
        <v>-42.87087930276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-0.1054472</v>
      </c>
      <c r="D39" t="n">
        <v>-44.04317486742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-0.1102348</v>
      </c>
      <c r="D40" t="n">
        <v>-45.37606791186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-0.1144803</v>
      </c>
      <c r="D41" t="n">
        <v>-46.29855216276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-0.1179384</v>
      </c>
      <c r="D42" t="n">
        <v>-46.98732572837999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-0.1223569</v>
      </c>
      <c r="D43" t="n">
        <v>-47.73389803452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-0.1267424</v>
      </c>
      <c r="D44" t="n">
        <v>-48.32411814378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-0.1310504</v>
      </c>
      <c r="D45" t="n">
        <v>-48.73786027056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-0.1345739</v>
      </c>
      <c r="D46" t="n">
        <v>-48.687105555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-0.1377898</v>
      </c>
      <c r="D47" t="n">
        <v>-48.54100493016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-0.1410976</v>
      </c>
      <c r="D48" t="n">
        <v>-48.48839486874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-0.1424495</v>
      </c>
      <c r="D49" t="n">
        <v>-48.0665080881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-0.1435416</v>
      </c>
      <c r="D50" t="n">
        <v>-47.58471564876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-0.1448567</v>
      </c>
      <c r="D51" t="n">
        <v>-46.982703087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-0.1441249</v>
      </c>
      <c r="D52" t="n">
        <v>-45.88562764602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-0.1426076</v>
      </c>
      <c r="D53" t="n">
        <v>-44.71204277322001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-0.1413066</v>
      </c>
      <c r="D54" t="n">
        <v>-43.52446419012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-0.1386864</v>
      </c>
      <c r="D55" t="n">
        <v>-42.19930699452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-0.1351237</v>
      </c>
      <c r="D56" t="n">
        <v>-40.73087936268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-0.1309351</v>
      </c>
      <c r="D57" t="n">
        <v>-38.79569073762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-0.1261994</v>
      </c>
      <c r="D58" t="n">
        <v>-36.91238890356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-0.1217024</v>
      </c>
      <c r="D59" t="n">
        <v>-35.18672857452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-0.1161468</v>
      </c>
      <c r="D60" t="n">
        <v>-32.90339530512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-0.1101007</v>
      </c>
      <c r="D61" t="n">
        <v>-30.70811234772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-0.1041519</v>
      </c>
      <c r="D62" t="n">
        <v>-28.547565238404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-0.09690247</v>
      </c>
      <c r="D63" t="n">
        <v>-25.817408082144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-0.08925126999999999</v>
      </c>
      <c r="D64" t="n">
        <v>-23.270445889308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-0.08131403</v>
      </c>
      <c r="D65" t="n">
        <v>-20.746301305896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-0.07286271</v>
      </c>
      <c r="D66" t="n">
        <v>-17.96496805044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-0.06457122</v>
      </c>
      <c r="D67" t="n">
        <v>-15.192348631218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-0.05533439</v>
      </c>
      <c r="D68" t="n">
        <v>-12.207496513536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-0.04557626</v>
      </c>
      <c r="D69" t="n">
        <v>-9.32926074507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-0.03600576</v>
      </c>
      <c r="D70" t="n">
        <v>-6.379719947154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-0.02597665</v>
      </c>
      <c r="D71" t="n">
        <v>-3.227380412777999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-0.01630945</v>
      </c>
      <c r="D72" t="n">
        <v>-0.4912471560564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-0.00674954</v>
      </c>
      <c r="D73" t="n">
        <v>2.4292455294654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0.003577195</v>
      </c>
      <c r="D74" t="n">
        <v>5.617682232641999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0.01356593</v>
      </c>
      <c r="D75" t="n">
        <v>8.499726177102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0.02341416</v>
      </c>
      <c r="D76" t="n">
        <v>11.546119173564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0.03319234</v>
      </c>
      <c r="D77" t="n">
        <v>14.382009031266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0.04183949</v>
      </c>
      <c r="D78" t="n">
        <v>16.919439777828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0.05107263</v>
      </c>
      <c r="D79" t="n">
        <v>19.857125230164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0.06035632</v>
      </c>
      <c r="D80" t="n">
        <v>22.583640877092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0.06850249</v>
      </c>
      <c r="D81" t="n">
        <v>25.168908100302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0.07701752000000001</v>
      </c>
      <c r="D82" t="n">
        <v>27.846294817788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0.08412682</v>
      </c>
      <c r="D83" t="n">
        <v>29.905684697232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0.09026048</v>
      </c>
      <c r="D84" t="n">
        <v>32.00531356926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0.09743038</v>
      </c>
      <c r="D85" t="n">
        <v>34.39782922554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0.1033986</v>
      </c>
      <c r="D86" t="n">
        <v>36.40065935814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0.10845</v>
      </c>
      <c r="D87" t="n">
        <v>38.32707439854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0.1132401</v>
      </c>
      <c r="D88" t="n">
        <v>40.04892969624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0.1168038</v>
      </c>
      <c r="D89" t="n">
        <v>41.43194852544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0.1206483</v>
      </c>
      <c r="D90" t="n">
        <v>42.88562773002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0.1243739</v>
      </c>
      <c r="D91" t="n">
        <v>44.17669687626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0.1274905</v>
      </c>
      <c r="D92" t="n">
        <v>45.33182263008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0.1305008</v>
      </c>
      <c r="D93" t="n">
        <v>46.30320625068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0.1323546</v>
      </c>
      <c r="D94" t="n">
        <v>46.9165081203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0.1341819</v>
      </c>
      <c r="D95" t="n">
        <v>47.53902382614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0.1358106</v>
      </c>
      <c r="D96" t="n">
        <v>47.93383513584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0.1363227</v>
      </c>
      <c r="D97" t="n">
        <v>48.05279739666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0.1371489</v>
      </c>
      <c r="D98" t="n">
        <v>48.20006154348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0.1372817</v>
      </c>
      <c r="D99" t="n">
        <v>47.99499865614001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0.1365536</v>
      </c>
      <c r="D100" t="n">
        <v>47.60433828972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0.1360289</v>
      </c>
      <c r="D101" t="n">
        <v>47.18304899334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0.1345908</v>
      </c>
      <c r="D102" t="n">
        <v>46.43786033496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0.1328696</v>
      </c>
      <c r="D103" t="n">
        <v>45.65609935056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0.1306922</v>
      </c>
      <c r="D104" t="n">
        <v>44.63823774384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0.1274192</v>
      </c>
      <c r="D105" t="n">
        <v>43.31946419585999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0.1245249</v>
      </c>
      <c r="D106" t="n">
        <v>42.0416654895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0.1206278</v>
      </c>
      <c r="D107" t="n">
        <v>40.40987308235999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0.1160368</v>
      </c>
      <c r="D108" t="n">
        <v>38.65735740816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0.112328</v>
      </c>
      <c r="D109" t="n">
        <v>36.99990462438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0.1073353</v>
      </c>
      <c r="D110" t="n">
        <v>34.93304933634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0.1019774</v>
      </c>
      <c r="D111" t="n">
        <v>32.78996763534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0.09718063</v>
      </c>
      <c r="D112" t="n">
        <v>30.674942537328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0.0909278</v>
      </c>
      <c r="D113" t="n">
        <v>28.20474763794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0.08446745999999999</v>
      </c>
      <c r="D114" t="n">
        <v>25.66429173423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0.0781524</v>
      </c>
      <c r="D115" t="n">
        <v>23.108864132826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0.07096998</v>
      </c>
      <c r="D116" t="n">
        <v>20.419939679814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0.06407113</v>
      </c>
      <c r="D117" t="n">
        <v>17.724430321326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0.05661168</v>
      </c>
      <c r="D118" t="n">
        <v>14.798295183132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0.04854647</v>
      </c>
      <c r="D119" t="n">
        <v>11.838839291154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0.04127592</v>
      </c>
      <c r="D120" t="n">
        <v>9.041062639932001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0.03314534</v>
      </c>
      <c r="D121" t="n">
        <v>5.946521846076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0.02484459</v>
      </c>
      <c r="D122" t="n">
        <v>2.9332319933412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0.01760679</v>
      </c>
      <c r="D123" t="n">
        <v>0.10153634935824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0.008948159000000001</v>
      </c>
      <c r="D124" t="n">
        <v>-3.1162464536256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0.0003561681</v>
      </c>
      <c r="D125" t="n">
        <v>-6.151914922086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-0.00692348</v>
      </c>
      <c r="D126" t="n">
        <v>-8.905068933048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-0.01515397</v>
      </c>
      <c r="D127" t="n">
        <v>-11.897329855554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-0.02321302</v>
      </c>
      <c r="D128" t="n">
        <v>-14.802238579248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-0.03080525</v>
      </c>
      <c r="D129" t="n">
        <v>-17.635902021918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-0.03857538</v>
      </c>
      <c r="D130" t="n">
        <v>-20.411093768112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-0.0456541</v>
      </c>
      <c r="D131" t="n">
        <v>-23.000552815104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-0.05288319</v>
      </c>
      <c r="D132" t="n">
        <v>-25.720983556542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-0.05983287</v>
      </c>
      <c r="D133" t="n">
        <v>-28.1276721684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-0.06593137</v>
      </c>
      <c r="D134" t="n">
        <v>-30.387329337834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-0.07268179</v>
      </c>
      <c r="D135" t="n">
        <v>-32.92097392098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-0.07858265</v>
      </c>
      <c r="D136" t="n">
        <v>-34.89279776514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-0.08337074</v>
      </c>
      <c r="D137" t="n">
        <v>-36.69377255748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-0.08915373</v>
      </c>
      <c r="D138" t="n">
        <v>-38.7081750168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-0.09428412999999999</v>
      </c>
      <c r="D139" t="n">
        <v>-40.38575358618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-0.0987011</v>
      </c>
      <c r="D140" t="n">
        <v>-41.9988981951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-0.1035414</v>
      </c>
      <c r="D141" t="n">
        <v>-43.45135098462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-0.1079114</v>
      </c>
      <c r="D142" t="n">
        <v>-44.70531321366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-0.1122306</v>
      </c>
      <c r="D143" t="n">
        <v>-45.85867796124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-0.1161138</v>
      </c>
      <c r="D144" t="n">
        <v>-46.57537605438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-0.1197842</v>
      </c>
      <c r="D145" t="n">
        <v>-47.26053326789999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-0.1242617</v>
      </c>
      <c r="D146" t="n">
        <v>-48.01113073115999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-0.1281915</v>
      </c>
      <c r="D147" t="n">
        <v>-48.45273449238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-0.1321916</v>
      </c>
      <c r="D148" t="n">
        <v>-48.71817473652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-0.1365407</v>
      </c>
      <c r="D149" t="n">
        <v>-48.67980995772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-0.1390258</v>
      </c>
      <c r="D150" t="n">
        <v>-48.38562757602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-0.1418129</v>
      </c>
      <c r="D151" t="n">
        <v>-48.16308041244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-0.1447815</v>
      </c>
      <c r="D152" t="n">
        <v>-47.80018734084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-0.1449148</v>
      </c>
      <c r="D153" t="n">
        <v>-47.3014137699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-0.1447074</v>
      </c>
      <c r="D154" t="n">
        <v>-46.43814335382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-0.1430552</v>
      </c>
      <c r="D155" t="n">
        <v>-45.0466968519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-0.1399951</v>
      </c>
      <c r="D156" t="n">
        <v>-44.03499876702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-0.1387501</v>
      </c>
      <c r="D157" t="n">
        <v>-42.92040760326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-0.1353807</v>
      </c>
      <c r="D158" t="n">
        <v>-41.15075356476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-0.1317963</v>
      </c>
      <c r="D159" t="n">
        <v>-39.66125675112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-0.1291804</v>
      </c>
      <c r="D160" t="n">
        <v>-37.8783008262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-0.1237077</v>
      </c>
      <c r="D161" t="n">
        <v>-35.75999899872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-0.1191825</v>
      </c>
      <c r="D162" t="n">
        <v>-34.0092757773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-0.1137057</v>
      </c>
      <c r="D163" t="n">
        <v>-31.72226326272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-0.106362</v>
      </c>
      <c r="D164" t="n">
        <v>-29.294420563404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-0.1002285</v>
      </c>
      <c r="D165" t="n">
        <v>-27.082785405204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-0.09223698</v>
      </c>
      <c r="D166" t="n">
        <v>-24.332603092272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-0.0842237</v>
      </c>
      <c r="D167" t="n">
        <v>-21.851008822134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-0.07650851</v>
      </c>
      <c r="D168" t="n">
        <v>-19.308137824152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-0.06665799</v>
      </c>
      <c r="D169" t="n">
        <v>-16.121295146088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-0.05783758</v>
      </c>
      <c r="D170" t="n">
        <v>-13.386244908204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-0.04937883</v>
      </c>
      <c r="D171" t="n">
        <v>-10.547968258116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-0.03944834</v>
      </c>
      <c r="D172" t="n">
        <v>-7.450826835402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-0.03047865</v>
      </c>
      <c r="D173" t="n">
        <v>-4.745908672145999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-0.02094984</v>
      </c>
      <c r="D174" t="n">
        <v>-1.631182344264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-0.009923713000000001</v>
      </c>
      <c r="D175" t="n">
        <v>1.4472119091636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-0.0003621314</v>
      </c>
      <c r="D176" t="n">
        <v>4.23828604485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0.009889306</v>
      </c>
      <c r="D177" t="n">
        <v>7.494697903355999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0.02043815</v>
      </c>
      <c r="D178" t="n">
        <v>10.391015432322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0.02912624</v>
      </c>
      <c r="D179" t="n">
        <v>13.103845545042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0.03903898</v>
      </c>
      <c r="D180" t="n">
        <v>16.119219674448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0.04805343</v>
      </c>
      <c r="D181" t="n">
        <v>18.654823377036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0.05646015</v>
      </c>
      <c r="D182" t="n">
        <v>21.467291851746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0.06653792</v>
      </c>
      <c r="D183" t="n">
        <v>24.481860949728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0.07398788000000001</v>
      </c>
      <c r="D184" t="n">
        <v>26.779713086646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0.08110463</v>
      </c>
      <c r="D185" t="n">
        <v>29.1775149063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0.08876716</v>
      </c>
      <c r="D186" t="n">
        <v>31.422769560414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0.09461303</v>
      </c>
      <c r="D187" t="n">
        <v>33.4710682452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0.1016184</v>
      </c>
      <c r="D188" t="n">
        <v>35.8394644053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0.1072259</v>
      </c>
      <c r="D189" t="n">
        <v>37.67584800168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0.1114455</v>
      </c>
      <c r="D190" t="n">
        <v>39.43216870721999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0.1164526</v>
      </c>
      <c r="D191" t="n">
        <v>41.17103658306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0.1196426</v>
      </c>
      <c r="D192" t="n">
        <v>42.38578497672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0.1236747</v>
      </c>
      <c r="D193" t="n">
        <v>43.97958996354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0.1276878</v>
      </c>
      <c r="D194" t="n">
        <v>45.19861508664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0.1292881</v>
      </c>
      <c r="D195" t="n">
        <v>45.81421255367999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0.132255</v>
      </c>
      <c r="D196" t="n">
        <v>46.89021881286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0.1346786</v>
      </c>
      <c r="D197" t="n">
        <v>47.54408671908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0.1355675</v>
      </c>
      <c r="D198" t="n">
        <v>47.90025023112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0.1371246</v>
      </c>
      <c r="D199" t="n">
        <v>48.32792317512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0.1369561</v>
      </c>
      <c r="D200" t="n">
        <v>48.05625651606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0.1370439</v>
      </c>
      <c r="D201" t="n">
        <v>48.09933827586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0.1379904</v>
      </c>
      <c r="D202" t="n">
        <v>48.15084770838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0.1366391</v>
      </c>
      <c r="D203" t="n">
        <v>47.43710559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0.1359006</v>
      </c>
      <c r="D204" t="n">
        <v>47.07638232966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0.1343096</v>
      </c>
      <c r="D205" t="n">
        <v>46.12855216752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0.1308908</v>
      </c>
      <c r="D206" t="n">
        <v>44.79704277083999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0.1297066</v>
      </c>
      <c r="D207" t="n">
        <v>44.16600505266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0.1268096</v>
      </c>
      <c r="D208" t="n">
        <v>42.77021892822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0.122268</v>
      </c>
      <c r="D209" t="n">
        <v>41.21207431775999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0.1191626</v>
      </c>
      <c r="D210" t="n">
        <v>39.75260894982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0.1139831</v>
      </c>
      <c r="D211" t="n">
        <v>37.49647693752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0.1092429</v>
      </c>
      <c r="D212" t="n">
        <v>35.74125686088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0.1053562</v>
      </c>
      <c r="D213" t="n">
        <v>33.91125691212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0.09899498</v>
      </c>
      <c r="D214" t="n">
        <v>31.46631987366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0.09362163</v>
      </c>
      <c r="D215" t="n">
        <v>29.394363956832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0.08760514</v>
      </c>
      <c r="D216" t="n">
        <v>26.73256214457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0.07982946</v>
      </c>
      <c r="D217" t="n">
        <v>23.938200587592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0.07411545999999999</v>
      </c>
      <c r="D218" t="n">
        <v>21.756977378226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0.06692707000000001</v>
      </c>
      <c r="D219" t="n">
        <v>18.779820228882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0.05869691</v>
      </c>
      <c r="D220" t="n">
        <v>15.828990122826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0.05246414</v>
      </c>
      <c r="D221" t="n">
        <v>13.334949312156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0.04444296</v>
      </c>
      <c r="D222" t="n">
        <v>10.155090910626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0.03638135</v>
      </c>
      <c r="D223" t="n">
        <v>7.238902313033999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0.02903604</v>
      </c>
      <c r="D224" t="n">
        <v>4.349226293316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0.02017136</v>
      </c>
      <c r="D225" t="n">
        <v>1.0668587751594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0.01255488</v>
      </c>
      <c r="D226" t="n">
        <v>-1.7174678764392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0.004428358</v>
      </c>
      <c r="D227" t="n">
        <v>-4.77962250768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-0.003996698</v>
      </c>
      <c r="D228" t="n">
        <v>-7.737493494041999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-0.01106567</v>
      </c>
      <c r="D229" t="n">
        <v>-10.372474552338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-0.02023746</v>
      </c>
      <c r="D230" t="n">
        <v>-13.721546785608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-0.02831768</v>
      </c>
      <c r="D231" t="n">
        <v>-16.49275111053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-0.03463469</v>
      </c>
      <c r="D232" t="n">
        <v>-18.917974313064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-0.04283806</v>
      </c>
      <c r="D233" t="n">
        <v>-21.936741524136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-0.04964656</v>
      </c>
      <c r="D234" t="n">
        <v>-24.314225734296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-0.05601657</v>
      </c>
      <c r="D235" t="n">
        <v>-26.767637615286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-0.0635955</v>
      </c>
      <c r="D236" t="n">
        <v>-29.514882821382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-0.06941733999999999</v>
      </c>
      <c r="D237" t="n">
        <v>-31.6190242719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-0.07544837</v>
      </c>
      <c r="D238" t="n">
        <v>-33.92565942744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-0.08127171</v>
      </c>
      <c r="D239" t="n">
        <v>-35.87537635397999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-0.08576258</v>
      </c>
      <c r="D240" t="n">
        <v>-37.53220020696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-0.09177286</v>
      </c>
      <c r="D241" t="n">
        <v>-39.75867813204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-0.09658767</v>
      </c>
      <c r="D242" t="n">
        <v>-41.22003029238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-0.1008555</v>
      </c>
      <c r="D243" t="n">
        <v>-42.69908685474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-0.106593</v>
      </c>
      <c r="D244" t="n">
        <v>-44.39361510918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-0.1095544</v>
      </c>
      <c r="D245" t="n">
        <v>-44.90528176152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-0.113295</v>
      </c>
      <c r="D246" t="n">
        <v>-45.89902387206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-0.1190218</v>
      </c>
      <c r="D247" t="n">
        <v>-47.09210559965999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-0.1224211</v>
      </c>
      <c r="D248" t="n">
        <v>-47.50619363838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-0.1268782</v>
      </c>
      <c r="D249" t="n">
        <v>-48.30892946495999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-0.1309888</v>
      </c>
      <c r="D250" t="n">
        <v>-48.48597348516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-0.1330837</v>
      </c>
      <c r="D251" t="n">
        <v>-48.28201122672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-0.1370558</v>
      </c>
      <c r="D252" t="n">
        <v>-48.57292316826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-0.1394779</v>
      </c>
      <c r="D253" t="n">
        <v>-48.1045584015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-0.141234</v>
      </c>
      <c r="D254" t="n">
        <v>-47.79531312713999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-0.1446195</v>
      </c>
      <c r="D255" t="n">
        <v>-47.67852067758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-0.1442322</v>
      </c>
      <c r="D256" t="n">
        <v>-46.46389807008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-0.1435619</v>
      </c>
      <c r="D257" t="n">
        <v>-45.5861622456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-0.1432859</v>
      </c>
      <c r="D258" t="n">
        <v>-44.69996730186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-0.1394911</v>
      </c>
      <c r="D259" t="n">
        <v>-42.99226294715999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-0.137169</v>
      </c>
      <c r="D260" t="n">
        <v>-41.77408688064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-0.134286</v>
      </c>
      <c r="D261" t="n">
        <v>-40.33959006546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-0.1295053</v>
      </c>
      <c r="D262" t="n">
        <v>-38.48179137533999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-0.125564</v>
      </c>
      <c r="D263" t="n">
        <v>-36.72638261946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-0.119613</v>
      </c>
      <c r="D264" t="n">
        <v>-34.52713739802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-0.1143456</v>
      </c>
      <c r="D265" t="n">
        <v>-32.59745191746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-0.1090358</v>
      </c>
      <c r="D266" t="n">
        <v>-30.426882795846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-0.1014808</v>
      </c>
      <c r="D267" t="n">
        <v>-27.674080986132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-0.09565537</v>
      </c>
      <c r="D268" t="n">
        <v>-25.555587334758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-0.08865502</v>
      </c>
      <c r="D269" t="n">
        <v>-23.024153443374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-0.07971148</v>
      </c>
      <c r="D270" t="n">
        <v>-20.123228996298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-0.07207769</v>
      </c>
      <c r="D271" t="n">
        <v>-17.72284541571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-0.0628122</v>
      </c>
      <c r="D272" t="n">
        <v>-14.636656822878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-0.05291522</v>
      </c>
      <c r="D273" t="n">
        <v>-11.60168206509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-0.04440615</v>
      </c>
      <c r="D274" t="n">
        <v>-8.990939999825999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-0.03468239</v>
      </c>
      <c r="D275" t="n">
        <v>-5.836701094434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-0.02513263</v>
      </c>
      <c r="D276" t="n">
        <v>-3.0638763293058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-0.01539088</v>
      </c>
      <c r="D277" t="n">
        <v>-0.08806160130786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-0.004033514</v>
      </c>
      <c r="D278" t="n">
        <v>3.375525062718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0.005711829</v>
      </c>
      <c r="D279" t="n">
        <v>6.056732534814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0.01514186</v>
      </c>
      <c r="D280" t="n">
        <v>9.028499747202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0.02559917</v>
      </c>
      <c r="D281" t="n">
        <v>12.067392743874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0.03412468</v>
      </c>
      <c r="D282" t="n">
        <v>14.43309708015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0.04325325</v>
      </c>
      <c r="D283" t="n">
        <v>17.503276239468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0.05341125</v>
      </c>
      <c r="D284" t="n">
        <v>20.515678670844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0.06136432</v>
      </c>
      <c r="D285" t="n">
        <v>22.917644012394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0.06984948000000001</v>
      </c>
      <c r="D286" t="n">
        <v>25.657647080328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0.07813434</v>
      </c>
      <c r="D287" t="n">
        <v>28.04798663604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0.0846715</v>
      </c>
      <c r="D288" t="n">
        <v>30.268775882034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0.09203293</v>
      </c>
      <c r="D289" t="n">
        <v>32.61798650808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0.09822019</v>
      </c>
      <c r="D290" t="n">
        <v>34.58037639024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0.1041711</v>
      </c>
      <c r="D291" t="n">
        <v>36.83430714474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0.1101619</v>
      </c>
      <c r="D292" t="n">
        <v>38.73525048774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0.1135179</v>
      </c>
      <c r="D293" t="n">
        <v>40.07179133082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0.1181845</v>
      </c>
      <c r="D294" t="n">
        <v>41.91767178228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0.1222691</v>
      </c>
      <c r="D295" t="n">
        <v>43.20367803558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0.1245348</v>
      </c>
      <c r="D296" t="n">
        <v>44.21977863605999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0.1291299</v>
      </c>
      <c r="D297" t="n">
        <v>45.77392953594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0.1315185</v>
      </c>
      <c r="D298" t="n">
        <v>46.47257731512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0.1323798</v>
      </c>
      <c r="D299" t="n">
        <v>46.93638233358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0.1350562</v>
      </c>
      <c r="D300" t="n">
        <v>47.69911816128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0.1358276</v>
      </c>
      <c r="D301" t="n">
        <v>47.8558162701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0.1365932</v>
      </c>
      <c r="D302" t="n">
        <v>48.14295462683999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0.1375901</v>
      </c>
      <c r="D303" t="n">
        <v>48.25433827152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0.1366643</v>
      </c>
      <c r="D304" t="n">
        <v>47.85836343984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0.1367347</v>
      </c>
      <c r="D305" t="n">
        <v>47.72493577061999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0.1359237</v>
      </c>
      <c r="D306" t="n">
        <v>47.01226283459999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0.1339389</v>
      </c>
      <c r="D307" t="n">
        <v>46.1756276379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0.1331603</v>
      </c>
      <c r="D308" t="n">
        <v>45.64745155206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0.1303306</v>
      </c>
      <c r="D309" t="n">
        <v>44.32675976514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0.1271906</v>
      </c>
      <c r="D310" t="n">
        <v>43.1213824404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0.124742</v>
      </c>
      <c r="D311" t="n">
        <v>41.93993593259999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0.1201794</v>
      </c>
      <c r="D312" t="n">
        <v>40.09675988358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0.1160897</v>
      </c>
      <c r="D313" t="n">
        <v>38.45484169056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0.1114914</v>
      </c>
      <c r="D314" t="n">
        <v>36.48182287788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0.106006</v>
      </c>
      <c r="D315" t="n">
        <v>34.39437010614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0.1014321</v>
      </c>
      <c r="D316" t="n">
        <v>32.5155651273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0.09516848999999999</v>
      </c>
      <c r="D317" t="n">
        <v>29.959782179994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0.08925806999999999</v>
      </c>
      <c r="D318" t="n">
        <v>27.68152438215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0.08380006</v>
      </c>
      <c r="D319" t="n">
        <v>25.389562182174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0.07596534000000001</v>
      </c>
      <c r="D320" t="n">
        <v>22.279804407612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0.06924623000000001</v>
      </c>
      <c r="D321" t="n">
        <v>19.787037181812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0.0627762</v>
      </c>
      <c r="D322" t="n">
        <v>17.186185053378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0.05430146</v>
      </c>
      <c r="D323" t="n">
        <v>13.89641470524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0.04733771</v>
      </c>
      <c r="D324" t="n">
        <v>11.330348739354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0.0402903</v>
      </c>
      <c r="D325" t="n">
        <v>8.470141272269998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0.03137276</v>
      </c>
      <c r="D326" t="n">
        <v>5.180845766886001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0.02371774</v>
      </c>
      <c r="D327" t="n">
        <v>2.3862879834984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0.01554181</v>
      </c>
      <c r="D328" t="n">
        <v>-0.8359814231333998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0.006971884</v>
      </c>
      <c r="D329" t="n">
        <v>-3.816213729624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-0.0003560291</v>
      </c>
      <c r="D330" t="n">
        <v>-6.57033000471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-0.009276678</v>
      </c>
      <c r="D331" t="n">
        <v>-9.81737393895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-0.01737467</v>
      </c>
      <c r="D332" t="n">
        <v>-12.529817259228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-0.02485649</v>
      </c>
      <c r="D333" t="n">
        <v>-15.421433530464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-0.03354687</v>
      </c>
      <c r="D334" t="n">
        <v>-18.476565520392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-0.04012894</v>
      </c>
      <c r="D335" t="n">
        <v>-20.87089564203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-0.04724433</v>
      </c>
      <c r="D336" t="n">
        <v>-23.641643992122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-0.0550047</v>
      </c>
      <c r="D337" t="n">
        <v>-26.2699678179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-0.0608065</v>
      </c>
      <c r="D338" t="n">
        <v>-28.528659578556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-0.06756996999999999</v>
      </c>
      <c r="D339" t="n">
        <v>-31.139517996018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-0.07400420000000001</v>
      </c>
      <c r="D340" t="n">
        <v>-33.28047076626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-0.07934877999999999</v>
      </c>
      <c r="D341" t="n">
        <v>-35.29830089844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-0.08538176</v>
      </c>
      <c r="D342" t="n">
        <v>-37.43528197068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-0.09004941</v>
      </c>
      <c r="D343" t="n">
        <v>-38.95877249406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-0.09467921</v>
      </c>
      <c r="D344" t="n">
        <v>-40.71455860842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-0.1002122</v>
      </c>
      <c r="D345" t="n">
        <v>-42.43672837152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-0.1043556</v>
      </c>
      <c r="D346" t="n">
        <v>-43.65072204822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-0.1092387</v>
      </c>
      <c r="D347" t="n">
        <v>-45.1874201184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-0.1140789</v>
      </c>
      <c r="D348" t="n">
        <v>-46.12899241908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-0.1169642</v>
      </c>
      <c r="D349" t="n">
        <v>-46.58292322398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-0.1212005</v>
      </c>
      <c r="D350" t="n">
        <v>-47.54059615314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-0.125512</v>
      </c>
      <c r="D351" t="n">
        <v>-48.09380368482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-0.1289127</v>
      </c>
      <c r="D352" t="n">
        <v>-48.50704266696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-0.1333387</v>
      </c>
      <c r="D353" t="n">
        <v>-48.88484139852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-0.1359753</v>
      </c>
      <c r="D354" t="n">
        <v>-48.53292316938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-0.1383816</v>
      </c>
      <c r="D355" t="n">
        <v>-48.34191688542001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-0.1424729</v>
      </c>
      <c r="D356" t="n">
        <v>-48.13858355778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-0.1439851</v>
      </c>
      <c r="D357" t="n">
        <v>-47.59833200057999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-0.1449718</v>
      </c>
      <c r="D358" t="n">
        <v>-47.2287722625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-0.1455658</v>
      </c>
      <c r="D359" t="n">
        <v>-46.20971568725999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-0.143203</v>
      </c>
      <c r="D360" t="n">
        <v>-44.95157106839999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-0.1417497</v>
      </c>
      <c r="D361" t="n">
        <v>-43.9114767579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-0.1393563</v>
      </c>
      <c r="D362" t="n">
        <v>-42.26503026312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-0.1354328</v>
      </c>
      <c r="D363" t="n">
        <v>-40.87679130828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-0.1324536</v>
      </c>
      <c r="D364" t="n">
        <v>-39.407231601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-0.1273319</v>
      </c>
      <c r="D365" t="n">
        <v>-37.31059643958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-0.1222449</v>
      </c>
      <c r="D366" t="n">
        <v>-35.64374114034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-0.1175828</v>
      </c>
      <c r="D367" t="n">
        <v>-33.39078522858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-0.110636</v>
      </c>
      <c r="D368" t="n">
        <v>-30.864049450272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-0.105359</v>
      </c>
      <c r="D369" t="n">
        <v>-29.011753904652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-0.09952129</v>
      </c>
      <c r="D370" t="n">
        <v>-26.440892341416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-0.09137874</v>
      </c>
      <c r="D371" t="n">
        <v>-23.753043360072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-0.08411103</v>
      </c>
      <c r="D372" t="n">
        <v>-21.352285565658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-0.07501286</v>
      </c>
      <c r="D373" t="n">
        <v>-18.358169297292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-0.06570259000000001</v>
      </c>
      <c r="D374" t="n">
        <v>-15.619986984024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-0.05729224</v>
      </c>
      <c r="D375" t="n">
        <v>-12.937660015104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-0.04698488</v>
      </c>
      <c r="D376" t="n">
        <v>-9.821688404237999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-0.03746083</v>
      </c>
      <c r="D377" t="n">
        <v>-6.939153893754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-0.02752599</v>
      </c>
      <c r="D378" t="n">
        <v>-3.830116244958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-0.0165674</v>
      </c>
      <c r="D379" t="n">
        <v>-0.7790814247265999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-0.007817030000000001</v>
      </c>
      <c r="D380" t="n">
        <v>1.830610011636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0.002139682</v>
      </c>
      <c r="D381" t="n">
        <v>4.989603633875999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0.01280827</v>
      </c>
      <c r="D382" t="n">
        <v>8.119902288365999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0.02175003</v>
      </c>
      <c r="D383" t="n">
        <v>10.916207241516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0.0316993</v>
      </c>
      <c r="D384" t="n">
        <v>14.01328577115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0.04078772</v>
      </c>
      <c r="D385" t="n">
        <v>16.672317143238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0.04910989</v>
      </c>
      <c r="D386" t="n">
        <v>19.25938625319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0.05887168</v>
      </c>
      <c r="D387" t="n">
        <v>22.210043403276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0.06733517</v>
      </c>
      <c r="D388" t="n">
        <v>24.763643960706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0.07546488</v>
      </c>
      <c r="D389" t="n">
        <v>27.414404892774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0.08365075</v>
      </c>
      <c r="D390" t="n">
        <v>29.780637530922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0.08973449999999999</v>
      </c>
      <c r="D391" t="n">
        <v>31.67273496222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0.09669655000000001</v>
      </c>
      <c r="D392" t="n">
        <v>34.15698017568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0.1031729</v>
      </c>
      <c r="D393" t="n">
        <v>36.21135118734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0.1075369</v>
      </c>
      <c r="D394" t="n">
        <v>37.9205964225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0.1130626</v>
      </c>
      <c r="D395" t="n">
        <v>40.00418126982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0.1169354</v>
      </c>
      <c r="D396" t="n">
        <v>41.35333217543999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0.1199691</v>
      </c>
      <c r="D397" t="n">
        <v>42.7077032067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0.124524</v>
      </c>
      <c r="D398" t="n">
        <v>44.22628806984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0.1271059</v>
      </c>
      <c r="D399" t="n">
        <v>45.11075345388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0.1300608</v>
      </c>
      <c r="D400" t="n">
        <v>46.22921254206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0.1332757</v>
      </c>
      <c r="D401" t="n">
        <v>47.13006157344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0.1342304</v>
      </c>
      <c r="D402" t="n">
        <v>47.49518734938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0.13584</v>
      </c>
      <c r="D403" t="n">
        <v>48.00399236658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0.1368069</v>
      </c>
      <c r="D404" t="n">
        <v>48.11817475332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0.1368679</v>
      </c>
      <c r="D405" t="n">
        <v>48.12776594802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0.1378309</v>
      </c>
      <c r="D406" t="n">
        <v>48.28515588072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0.1372846</v>
      </c>
      <c r="D407" t="n">
        <v>47.80779740352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0.1362173</v>
      </c>
      <c r="D408" t="n">
        <v>47.30446408428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0.1354769</v>
      </c>
      <c r="D409" t="n">
        <v>46.76374082898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0.1332182</v>
      </c>
      <c r="D410" t="n">
        <v>45.71726287086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0.1314901</v>
      </c>
      <c r="D411" t="n">
        <v>44.99770314257999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0.1293022</v>
      </c>
      <c r="D412" t="n">
        <v>43.86830065848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0.1251944</v>
      </c>
      <c r="D413" t="n">
        <v>42.24691705608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0.1219822</v>
      </c>
      <c r="D414" t="n">
        <v>41.00308061292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0.1177644</v>
      </c>
      <c r="D415" t="n">
        <v>39.1224831813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0.1127248</v>
      </c>
      <c r="D416" t="n">
        <v>37.18779770088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0.1089912</v>
      </c>
      <c r="D417" t="n">
        <v>35.53414994844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0.1034227</v>
      </c>
      <c r="D418" t="n">
        <v>33.14833240518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0.09764811</v>
      </c>
      <c r="D419" t="n">
        <v>31.004253848862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0.0926763</v>
      </c>
      <c r="D420" t="n">
        <v>28.827810513576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0.08571399</v>
      </c>
      <c r="D421" t="n">
        <v>26.07474769758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0.07936915999999999</v>
      </c>
      <c r="D422" t="n">
        <v>23.675285500614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0.07283311000000001</v>
      </c>
      <c r="D423" t="n">
        <v>20.935694382354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0.06497348</v>
      </c>
      <c r="D424" t="n">
        <v>18.046505784006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0.05874771</v>
      </c>
      <c r="D425" t="n">
        <v>15.629361197598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0.05104528</v>
      </c>
      <c r="D426" t="n">
        <v>12.53929210173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0.04229658</v>
      </c>
      <c r="D427" t="n">
        <v>9.408612944106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0.03530396</v>
      </c>
      <c r="D428" t="n">
        <v>6.636930631776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0.02684769</v>
      </c>
      <c r="D429" t="n">
        <v>3.438282922596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0.01877566</v>
      </c>
      <c r="D430" t="n">
        <v>0.6439361454918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0.01159786</v>
      </c>
      <c r="D431" t="n">
        <v>-2.1864505677102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0.00243707</v>
      </c>
      <c r="D432" t="n">
        <v>-5.518364625359999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-0.005807231</v>
      </c>
      <c r="D433" t="n">
        <v>-8.415587814677998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-0.01349752</v>
      </c>
      <c r="D434" t="n">
        <v>-11.367700939566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-0.0217548</v>
      </c>
      <c r="D435" t="n">
        <v>-14.225081362704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-0.02915467</v>
      </c>
      <c r="D436" t="n">
        <v>-16.886282546052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-0.03716683</v>
      </c>
      <c r="D437" t="n">
        <v>-19.940854787568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-0.04416699</v>
      </c>
      <c r="D438" t="n">
        <v>-22.384838995866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-0.05040354</v>
      </c>
      <c r="D439" t="n">
        <v>-24.816804336576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-0.05847029</v>
      </c>
      <c r="D440" t="n">
        <v>-27.764231927004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-0.06484383000000001</v>
      </c>
      <c r="D441" t="n">
        <v>-29.862590358816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-0.07061642999999999</v>
      </c>
      <c r="D442" t="n">
        <v>-32.1856909227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-0.07784371</v>
      </c>
      <c r="D443" t="n">
        <v>-34.75106820936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-0.08239046999999999</v>
      </c>
      <c r="D444" t="n">
        <v>-36.1988983575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-0.08707231</v>
      </c>
      <c r="D445" t="n">
        <v>-38.01072220614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-0.09344883</v>
      </c>
      <c r="D446" t="n">
        <v>-40.10547057516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-0.09780511</v>
      </c>
      <c r="D447" t="n">
        <v>-41.6050302816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-0.1025189</v>
      </c>
      <c r="D448" t="n">
        <v>-43.28512457418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-0.107134</v>
      </c>
      <c r="D449" t="n">
        <v>-44.44921259189999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-0.1105389</v>
      </c>
      <c r="D450" t="n">
        <v>-45.40697986068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-0.1151397</v>
      </c>
      <c r="D451" t="n">
        <v>-46.57606787826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-0.1189228</v>
      </c>
      <c r="D452" t="n">
        <v>-47.04531314814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-0.1229291</v>
      </c>
      <c r="D453" t="n">
        <v>-47.93405526162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-0.1275782</v>
      </c>
      <c r="D454" t="n">
        <v>-48.67197976926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-0.1297996</v>
      </c>
      <c r="D455" t="n">
        <v>-48.35025021852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-0.1331494</v>
      </c>
      <c r="D456" t="n">
        <v>-48.71786027112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-0.1373586</v>
      </c>
      <c r="D457" t="n">
        <v>-48.77789171598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-0.1395225</v>
      </c>
      <c r="D458" t="n">
        <v>-48.05635085567999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-0.1425121</v>
      </c>
      <c r="D459" t="n">
        <v>-47.97455840514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-0.1441771</v>
      </c>
      <c r="D460" t="n">
        <v>-47.36276596943999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-0.1437869</v>
      </c>
      <c r="D461" t="n">
        <v>-46.44317480022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-0.1445857</v>
      </c>
      <c r="D462" t="n">
        <v>-45.7166653866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-0.1431988</v>
      </c>
      <c r="D463" t="n">
        <v>-44.25949561608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-0.1403394</v>
      </c>
      <c r="D464" t="n">
        <v>-43.01298621702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-0.13833</v>
      </c>
      <c r="D465" t="n">
        <v>-41.65908688386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-0.1339699</v>
      </c>
      <c r="D466" t="n">
        <v>-39.84160265802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-0.1298332</v>
      </c>
      <c r="D467" t="n">
        <v>-38.46889829394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-0.1256578</v>
      </c>
      <c r="D468" t="n">
        <v>-36.44487319338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-0.1191661</v>
      </c>
      <c r="D469" t="n">
        <v>-34.13122545942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-0.1144118</v>
      </c>
      <c r="D470" t="n">
        <v>-32.38905569688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-0.1087428</v>
      </c>
      <c r="D471" t="n">
        <v>-30.009681549666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-0.1009682</v>
      </c>
      <c r="D472" t="n">
        <v>-27.467587281222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-0.09457856000000001</v>
      </c>
      <c r="D473" t="n">
        <v>-25.117926969654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-0.08651975000000001</v>
      </c>
      <c r="D474" t="n">
        <v>-22.272351577632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-0.07824136</v>
      </c>
      <c r="D475" t="n">
        <v>-19.693225863684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-0.07069156</v>
      </c>
      <c r="D476" t="n">
        <v>-17.1506284506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-0.06089376</v>
      </c>
      <c r="D477" t="n">
        <v>-14.1693392259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-0.05158712</v>
      </c>
      <c r="D478" t="n">
        <v>-11.264427357552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-0.0418364</v>
      </c>
      <c r="D479" t="n">
        <v>-8.056405434798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-0.03169068</v>
      </c>
      <c r="D480" t="n">
        <v>-5.159587905846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-0.02320849</v>
      </c>
      <c r="D481" t="n">
        <v>-2.6288103037518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-0.01283865</v>
      </c>
      <c r="D482" t="n">
        <v>0.6475889755781999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-0.002523374</v>
      </c>
      <c r="D483" t="n">
        <v>3.65517285363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0.006645251</v>
      </c>
      <c r="D484" t="n">
        <v>6.53822308737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0.0176663</v>
      </c>
      <c r="D485" t="n">
        <v>9.875430541098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0.02702354</v>
      </c>
      <c r="D486" t="n">
        <v>12.482678895768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0.03541786</v>
      </c>
      <c r="D487" t="n">
        <v>15.198531020982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0.04582309</v>
      </c>
      <c r="D488" t="n">
        <v>18.302769927774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0.05480108</v>
      </c>
      <c r="D489" t="n">
        <v>20.873430233154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0.06326298</v>
      </c>
      <c r="D490" t="n">
        <v>23.631747765984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0.07225885999999999</v>
      </c>
      <c r="D491" t="n">
        <v>26.217540146412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0.07945848</v>
      </c>
      <c r="D492" t="n">
        <v>28.443213040068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0.08698583</v>
      </c>
      <c r="D493" t="n">
        <v>30.982370201676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0.09393311</v>
      </c>
      <c r="D494" t="n">
        <v>33.0787726587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0.09942854</v>
      </c>
      <c r="D495" t="n">
        <v>35.12691725544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0.1060577</v>
      </c>
      <c r="D496" t="n">
        <v>37.42087945536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0.1108234</v>
      </c>
      <c r="D497" t="n">
        <v>39.03078507066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0.1147157</v>
      </c>
      <c r="D498" t="n">
        <v>40.74899256972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0.1196891</v>
      </c>
      <c r="D499" t="n">
        <v>42.43987302551999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0.1225051</v>
      </c>
      <c r="D500" t="n">
        <v>43.4742126192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0.1258113</v>
      </c>
      <c r="D501" t="n">
        <v>44.78565912336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0.1294455</v>
      </c>
      <c r="D502" t="n">
        <v>45.87550186014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0.1314596</v>
      </c>
      <c r="D503" t="n">
        <v>46.64062762488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0.1342433</v>
      </c>
      <c r="D504" t="n">
        <v>47.5839609318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0.1354839</v>
      </c>
      <c r="D505" t="n">
        <v>47.82345778044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0.1359779</v>
      </c>
      <c r="D506" t="n">
        <v>47.98760871924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0.1379613</v>
      </c>
      <c r="D507" t="n">
        <v>48.43455839225999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0.1378481</v>
      </c>
      <c r="D508" t="n">
        <v>48.18726280169999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0.1372317</v>
      </c>
      <c r="D509" t="n">
        <v>47.9853760149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0.1374693</v>
      </c>
      <c r="D510" t="n">
        <v>47.73295463832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0.1357961</v>
      </c>
      <c r="D511" t="n">
        <v>46.8861622092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0.1344697</v>
      </c>
      <c r="D512" t="n">
        <v>46.35336348198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0.1329073</v>
      </c>
      <c r="D513" t="n">
        <v>45.44550187218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0.1295816</v>
      </c>
      <c r="D514" t="n">
        <v>44.13767172012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0.1270969</v>
      </c>
      <c r="D515" t="n">
        <v>43.16609942028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0.1235107</v>
      </c>
      <c r="D516" t="n">
        <v>41.48710575659999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0.1191638</v>
      </c>
      <c r="D517" t="n">
        <v>39.81295486008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0.1158628</v>
      </c>
      <c r="D518" t="n">
        <v>38.3287725117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0.1105788</v>
      </c>
      <c r="D519" t="n">
        <v>36.07949584512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0.1052891</v>
      </c>
      <c r="D520" t="n">
        <v>34.16452734528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0.1007902</v>
      </c>
      <c r="D521" t="n">
        <v>32.13282928896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0.09455573</v>
      </c>
      <c r="D522" t="n">
        <v>29.593102944978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0.08868222000000001</v>
      </c>
      <c r="D523" t="n">
        <v>27.393911182656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0.08228481</v>
      </c>
      <c r="D524" t="n">
        <v>24.734288615616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0.07484327</v>
      </c>
      <c r="D525" t="n">
        <v>21.895147185678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0.06824883</v>
      </c>
      <c r="D526" t="n">
        <v>19.33337996181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0.06085749</v>
      </c>
      <c r="D527" t="n">
        <v>16.409584446192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0.05355899</v>
      </c>
      <c r="D528" t="n">
        <v>13.709807792226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0.04629418</v>
      </c>
      <c r="D529" t="n">
        <v>10.876766991048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0.03755033</v>
      </c>
      <c r="D530" t="n">
        <v>7.55482683249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0.02989148</v>
      </c>
      <c r="D531" t="n">
        <v>4.7473269111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0.02237746</v>
      </c>
      <c r="D532" t="n">
        <v>1.7585052966738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0.0137674</v>
      </c>
      <c r="D533" t="n">
        <v>-1.4138053063254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0.005908232</v>
      </c>
      <c r="D534" t="n">
        <v>-4.124808060606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-0.00248828</v>
      </c>
      <c r="D535" t="n">
        <v>-7.29411929262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-0.01106617</v>
      </c>
      <c r="D536" t="n">
        <v>-10.373068891944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-0.01858187</v>
      </c>
      <c r="D537" t="n">
        <v>-13.108628563776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-0.02678118</v>
      </c>
      <c r="D538" t="n">
        <v>-16.14205929645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-0.03445324</v>
      </c>
      <c r="D539" t="n">
        <v>-18.750568657374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-0.041306</v>
      </c>
      <c r="D540" t="n">
        <v>-21.358524559194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-0.04903376</v>
      </c>
      <c r="D541" t="n">
        <v>-24.238357811892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-0.05572155</v>
      </c>
      <c r="D542" t="n">
        <v>-26.570955230856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-0.0622007</v>
      </c>
      <c r="D543" t="n">
        <v>-29.031238180836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-0.06935587</v>
      </c>
      <c r="D544" t="n">
        <v>-31.59282930408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-0.07488009</v>
      </c>
      <c r="D545" t="n">
        <v>-33.63943302035999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-0.08048643</v>
      </c>
      <c r="D546" t="n">
        <v>-35.72713736442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-0.08608186</v>
      </c>
      <c r="D547" t="n">
        <v>-37.55650838238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-0.09063425</v>
      </c>
      <c r="D548" t="n">
        <v>-39.24380393262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-0.09625528999999999</v>
      </c>
      <c r="D549" t="n">
        <v>-41.2350617385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-0.1011783</v>
      </c>
      <c r="D550" t="n">
        <v>-42.6922944021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-0.105195</v>
      </c>
      <c r="D551" t="n">
        <v>-43.92141386453999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-0.109838</v>
      </c>
      <c r="D552" t="n">
        <v>-45.18361508706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-0.1136398</v>
      </c>
      <c r="D553" t="n">
        <v>-46.03609933991999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-0.1179349</v>
      </c>
      <c r="D554" t="n">
        <v>-47.0433949092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-0.1224143</v>
      </c>
      <c r="D555" t="n">
        <v>-47.78182256148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-0.1256699</v>
      </c>
      <c r="D556" t="n">
        <v>-48.05537601294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-0.12961</v>
      </c>
      <c r="D557" t="n">
        <v>-48.59150807339999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-0.1329642</v>
      </c>
      <c r="D558" t="n">
        <v>-48.72352064832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-0.135731</v>
      </c>
      <c r="D559" t="n">
        <v>-48.59861499144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-0.139634</v>
      </c>
      <c r="D560" t="n">
        <v>-48.58370933148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-0.1422327</v>
      </c>
      <c r="D561" t="n">
        <v>-47.96757727326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-0.143521</v>
      </c>
      <c r="D562" t="n">
        <v>-47.47392948834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-0.1448222</v>
      </c>
      <c r="D563" t="n">
        <v>-47.01418107354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-0.1444684</v>
      </c>
      <c r="D564" t="n">
        <v>-45.93370940568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-0.1434158</v>
      </c>
      <c r="D565" t="n">
        <v>-44.88650817714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-0.1421495</v>
      </c>
      <c r="D566" t="n">
        <v>-43.49609941104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-0.1392064</v>
      </c>
      <c r="D567" t="n">
        <v>-42.09226297236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-0.1362671</v>
      </c>
      <c r="D568" t="n">
        <v>-40.89990451518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-0.1319437</v>
      </c>
      <c r="D569" t="n">
        <v>-38.93392972746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-0.12641</v>
      </c>
      <c r="D570" t="n">
        <v>-37.09455870978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-0.1224695</v>
      </c>
      <c r="D571" t="n">
        <v>-35.32308077195999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-0.1162413</v>
      </c>
      <c r="D572" t="n">
        <v>-32.83141417506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-0.1098977</v>
      </c>
      <c r="D573" t="n">
        <v>-30.765442534794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-0.1053263</v>
      </c>
      <c r="D574" t="n">
        <v>-28.663150140828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-0.0971576</v>
      </c>
      <c r="D575" t="n">
        <v>-25.886392356942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-0.08943793</v>
      </c>
      <c r="D576" t="n">
        <v>-23.403857835258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-0.08238966</v>
      </c>
      <c r="D577" t="n">
        <v>-20.804562310554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-0.07302791</v>
      </c>
      <c r="D578" t="n">
        <v>-18.0515718216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-0.06501445</v>
      </c>
      <c r="D579" t="n">
        <v>-15.421663090206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-0.05602379</v>
      </c>
      <c r="D580" t="n">
        <v>-12.252886449372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-0.04625082</v>
      </c>
      <c r="D581" t="n">
        <v>-9.319399110126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-0.03742561</v>
      </c>
      <c r="D582" t="n">
        <v>-6.578669627117999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-0.02697044</v>
      </c>
      <c r="D583" t="n">
        <v>-3.416710596156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-0.01729363</v>
      </c>
      <c r="D584" t="n">
        <v>-0.6290804855304001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-0.007578175</v>
      </c>
      <c r="D585" t="n">
        <v>2.3772983611086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0.003903473</v>
      </c>
      <c r="D586" t="n">
        <v>5.677263991979999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0.0136388</v>
      </c>
      <c r="D587" t="n">
        <v>8.423974606896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0.02304537</v>
      </c>
      <c r="D588" t="n">
        <v>11.334612890178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0.033063</v>
      </c>
      <c r="D589" t="n">
        <v>14.244499601154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0.04182994</v>
      </c>
      <c r="D590" t="n">
        <v>16.925040406602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0.05127805</v>
      </c>
      <c r="D591" t="n">
        <v>19.919106360504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0.06019924</v>
      </c>
      <c r="D592" t="n">
        <v>22.476794968134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0.06801018</v>
      </c>
      <c r="D593" t="n">
        <v>24.97507791705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0.07702087000000001</v>
      </c>
      <c r="D594" t="n">
        <v>27.851819974866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0.08401452</v>
      </c>
      <c r="D595" t="n">
        <v>29.900766458376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0.09021446</v>
      </c>
      <c r="D596" t="n">
        <v>32.0374204866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0.09777004</v>
      </c>
      <c r="D597" t="n">
        <v>34.52040783846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0.1029104</v>
      </c>
      <c r="D598" t="n">
        <v>36.18509332644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0.1082309</v>
      </c>
      <c r="D599" t="n">
        <v>38.18594232702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0.1140723</v>
      </c>
      <c r="D600" t="n">
        <v>40.22040767886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0.1172991</v>
      </c>
      <c r="D601" t="n">
        <v>41.48710575659999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0.1209527</v>
      </c>
      <c r="D602" t="n">
        <v>42.95147678478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0.1245824</v>
      </c>
      <c r="D603" t="n">
        <v>44.16094215971999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0.1272398</v>
      </c>
      <c r="D604" t="n">
        <v>45.12817483704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0.1306241</v>
      </c>
      <c r="D605" t="n">
        <v>46.29377228868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0.1327381</v>
      </c>
      <c r="D606" t="n">
        <v>46.93921252218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0.1342393</v>
      </c>
      <c r="D607" t="n">
        <v>47.44911816827999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0.1361175</v>
      </c>
      <c r="D608" t="n">
        <v>47.94006155076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0.1365347</v>
      </c>
      <c r="D609" t="n">
        <v>47.99109928517999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0.1372509</v>
      </c>
      <c r="D610" t="n">
        <v>48.13940116782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0.1376357</v>
      </c>
      <c r="D611" t="n">
        <v>48.00858356142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0.1365491</v>
      </c>
      <c r="D612" t="n">
        <v>47.55666533508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0.1361459</v>
      </c>
      <c r="D613" t="n">
        <v>47.20984144542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0.1346013</v>
      </c>
      <c r="D614" t="n">
        <v>46.39424398398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0.1325445</v>
      </c>
      <c r="D615" t="n">
        <v>45.58801759146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0.1307114</v>
      </c>
      <c r="D616" t="n">
        <v>44.69235723918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0.127065</v>
      </c>
      <c r="D617" t="n">
        <v>43.19201136923999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0.1242407</v>
      </c>
      <c r="D618" t="n">
        <v>41.98339505088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0.121011</v>
      </c>
      <c r="D619" t="n">
        <v>40.51628817372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0.1160365</v>
      </c>
      <c r="D620" t="n">
        <v>38.55226307148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0.1121734</v>
      </c>
      <c r="D621" t="n">
        <v>36.85914991134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0.1071901</v>
      </c>
      <c r="D622" t="n">
        <v>34.77619399482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0.1015203</v>
      </c>
      <c r="D623" t="n">
        <v>32.57245191816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0.097105</v>
      </c>
      <c r="D624" t="n">
        <v>30.5641500876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0.09087837</v>
      </c>
      <c r="D625" t="n">
        <v>28.058275943928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0.08426955999999999</v>
      </c>
      <c r="D626" t="n">
        <v>25.521552744516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0.07801843999999999</v>
      </c>
      <c r="D627" t="n">
        <v>22.919728917996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0.07048108</v>
      </c>
      <c r="D628" t="n">
        <v>20.086905097944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0.0639933</v>
      </c>
      <c r="D629" t="n">
        <v>17.593530953922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0.05657081</v>
      </c>
      <c r="D630" t="n">
        <v>14.668487010666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0.04800406</v>
      </c>
      <c r="D631" t="n">
        <v>11.566826720154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0.04123827</v>
      </c>
      <c r="D632" t="n">
        <v>8.987675848974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0.03309496</v>
      </c>
      <c r="D633" t="n">
        <v>5.798823737004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0.02454398</v>
      </c>
      <c r="D634" t="n">
        <v>2.6898854592744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0.0174146</v>
      </c>
      <c r="D635" t="n">
        <v>0.04286481012054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0.008546688</v>
      </c>
      <c r="D636" t="n">
        <v>-3.256726323906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0.0001554971</v>
      </c>
      <c r="D637" t="n">
        <v>-6.254490390911999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-0.007213158</v>
      </c>
      <c r="D638" t="n">
        <v>-9.035024904251999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-0.01607866</v>
      </c>
      <c r="D639" t="n">
        <v>-12.1990562622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-0.02373249</v>
      </c>
      <c r="D640" t="n">
        <v>-14.831455559562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-0.03093216</v>
      </c>
      <c r="D641" t="n">
        <v>-17.611056110664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-0.03920694</v>
      </c>
      <c r="D642" t="n">
        <v>-20.57952772566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-0.04590088</v>
      </c>
      <c r="D643" t="n">
        <v>-23.000666022648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-0.05297236</v>
      </c>
      <c r="D644" t="n">
        <v>-25.785977265414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-0.06043736</v>
      </c>
      <c r="D645" t="n">
        <v>-28.36753065225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-0.06602465</v>
      </c>
      <c r="D646" t="n">
        <v>-30.37943311164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-0.07242529</v>
      </c>
      <c r="D647" t="n">
        <v>-32.78622549708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-0.07862769999999999</v>
      </c>
      <c r="D648" t="n">
        <v>-34.90056506051999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-0.08375289</v>
      </c>
      <c r="D649" t="n">
        <v>-36.81946437786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-0.08958608999999999</v>
      </c>
      <c r="D650" t="n">
        <v>-38.87094230784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-0.09427789</v>
      </c>
      <c r="D651" t="n">
        <v>-40.43383534584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-0.09892142</v>
      </c>
      <c r="D652" t="n">
        <v>-42.0630491367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-0.1038359</v>
      </c>
      <c r="D653" t="n">
        <v>-43.42836356388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-0.1075817</v>
      </c>
      <c r="D654" t="n">
        <v>-44.49405535794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-0.1125215</v>
      </c>
      <c r="D655" t="n">
        <v>-45.98367795774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-0.1168582</v>
      </c>
      <c r="D656" t="n">
        <v>-46.74481001189999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-0.1199497</v>
      </c>
      <c r="D657" t="n">
        <v>-47.17458987407999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-0.12474</v>
      </c>
      <c r="D658" t="n">
        <v>-48.08150808768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-0.1285944</v>
      </c>
      <c r="D659" t="n">
        <v>-48.38226279624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-0.1317787</v>
      </c>
      <c r="D660" t="n">
        <v>-48.6094326012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-0.1360538</v>
      </c>
      <c r="D661" t="n">
        <v>-48.81229423074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-0.1391749</v>
      </c>
      <c r="D662" t="n">
        <v>-48.39286028022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-0.142718</v>
      </c>
      <c r="D663" t="n">
        <v>-48.2040867006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-0.1450547</v>
      </c>
      <c r="D664" t="n">
        <v>-47.71229426154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-0.1448559</v>
      </c>
      <c r="D665" t="n">
        <v>-46.9632062322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-0.1462559</v>
      </c>
      <c r="D666" t="n">
        <v>-46.52770309974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-0.1456096</v>
      </c>
      <c r="D667" t="n">
        <v>-45.29924401464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-0.142109</v>
      </c>
      <c r="D668" t="n">
        <v>-44.00971574886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-0.140484</v>
      </c>
      <c r="D669" t="n">
        <v>-42.95128810553999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-0.1371414</v>
      </c>
      <c r="D670" t="n">
        <v>-41.12210576682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-0.1325935</v>
      </c>
      <c r="D671" t="n">
        <v>-39.61330077762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-0.12941</v>
      </c>
      <c r="D672" t="n">
        <v>-38.11735742328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-0.124029</v>
      </c>
      <c r="D673" t="n">
        <v>-35.92069081812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-0.1189801</v>
      </c>
      <c r="D674" t="n">
        <v>-34.0371059652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-0.113733</v>
      </c>
      <c r="D675" t="n">
        <v>-31.77977898438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-0.1059995</v>
      </c>
      <c r="D676" t="n">
        <v>-29.27929163301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-0.09987393999999999</v>
      </c>
      <c r="D677" t="n">
        <v>-27.282426909048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-0.09277699</v>
      </c>
      <c r="D678" t="n">
        <v>-24.58337981481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-0.08424754</v>
      </c>
      <c r="D679" t="n">
        <v>-21.892166053686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-0.07731464</v>
      </c>
      <c r="D680" t="n">
        <v>-19.483213290948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-0.06809316</v>
      </c>
      <c r="D681" t="n">
        <v>-16.25971652586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-0.05849409</v>
      </c>
      <c r="D682" t="n">
        <v>-13.490854968168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-0.0504302</v>
      </c>
      <c r="D683" t="n">
        <v>-10.84721667741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-0.03989722</v>
      </c>
      <c r="D684" t="n">
        <v>-7.51506268266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-0.03033042</v>
      </c>
      <c r="D685" t="n">
        <v>-4.756858357374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-0.02164935</v>
      </c>
      <c r="D686" t="n">
        <v>-1.9045923995016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-0.01083839</v>
      </c>
      <c r="D687" t="n">
        <v>1.2624839269146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-0.001316938</v>
      </c>
      <c r="D688" t="n">
        <v>4.06083321963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0.009117366999999999</v>
      </c>
      <c r="D689" t="n">
        <v>7.298528097527999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0.02026079</v>
      </c>
      <c r="D690" t="n">
        <v>10.338943106736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0.02888343</v>
      </c>
      <c r="D691" t="n">
        <v>12.964883284782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0.03860986</v>
      </c>
      <c r="D692" t="n">
        <v>15.996244835124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0.04787643</v>
      </c>
      <c r="D693" t="n">
        <v>18.649301364612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0.055954</v>
      </c>
      <c r="D694" t="n">
        <v>21.353669213418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0.06544548</v>
      </c>
      <c r="D695" t="n">
        <v>24.31624145751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0.07329635</v>
      </c>
      <c r="D696" t="n">
        <v>26.623068436944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0.0807664</v>
      </c>
      <c r="D697" t="n">
        <v>29.129140693818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0.08872367</v>
      </c>
      <c r="D698" t="n">
        <v>31.54553370792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0.0948132</v>
      </c>
      <c r="D699" t="n">
        <v>33.50081667204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0.1013046</v>
      </c>
      <c r="D700" t="n">
        <v>35.8095901923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0.1067619</v>
      </c>
      <c r="D701" t="n">
        <v>37.63119391488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0.1109372</v>
      </c>
      <c r="D702" t="n">
        <v>39.30606808182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0.1166518</v>
      </c>
      <c r="D703" t="n">
        <v>41.39474726862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0.1202827</v>
      </c>
      <c r="D704" t="n">
        <v>42.63078496986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0.1229322</v>
      </c>
      <c r="D705" t="n">
        <v>43.73729437284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0.1272918</v>
      </c>
      <c r="D706" t="n">
        <v>45.15430691178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0.1297589</v>
      </c>
      <c r="D707" t="n">
        <v>45.96628802111999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0.1322018</v>
      </c>
      <c r="D708" t="n">
        <v>46.9822313889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0.135169</v>
      </c>
      <c r="D709" t="n">
        <v>47.81858356674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0.1356966</v>
      </c>
      <c r="D710" t="n">
        <v>47.9183948847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0.1366492</v>
      </c>
      <c r="D711" t="n">
        <v>48.29430682386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0.1376733</v>
      </c>
      <c r="D712" t="n">
        <v>48.40886656908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0.1377526</v>
      </c>
      <c r="D713" t="n">
        <v>48.33499864661999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0.1382507</v>
      </c>
      <c r="D714" t="n">
        <v>48.34729424376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0.1369852</v>
      </c>
      <c r="D715" t="n">
        <v>47.59823766096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0.1356072</v>
      </c>
      <c r="D716" t="n">
        <v>46.98817478496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0.1347783</v>
      </c>
      <c r="D717" t="n">
        <v>46.40804901504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0.1320627</v>
      </c>
      <c r="D718" t="n">
        <v>45.16490439576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0.1297505</v>
      </c>
      <c r="D719" t="n">
        <v>44.22025033416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0.1270611</v>
      </c>
      <c r="D720" t="n">
        <v>42.96801766482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0.1228217</v>
      </c>
      <c r="D721" t="n">
        <v>41.2383636252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0.1192568</v>
      </c>
      <c r="D722" t="n">
        <v>39.75993599364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0.1147612</v>
      </c>
      <c r="D723" t="n">
        <v>37.8410366763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0.1099121</v>
      </c>
      <c r="D724" t="n">
        <v>35.88880402656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0.1054739</v>
      </c>
      <c r="D725" t="n">
        <v>33.94257766596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0.09923644</v>
      </c>
      <c r="D726" t="n">
        <v>31.4864771058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0.0937383</v>
      </c>
      <c r="D727" t="n">
        <v>29.366867102256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0.08818469</v>
      </c>
      <c r="D728" t="n">
        <v>26.943603019164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0.08060315</v>
      </c>
      <c r="D729" t="n">
        <v>24.02889869826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0.07430036</v>
      </c>
      <c r="D730" t="n">
        <v>21.633876752742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0.06755838</v>
      </c>
      <c r="D731" t="n">
        <v>18.899678716092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0.0595604</v>
      </c>
      <c r="D732" t="n">
        <v>15.935804585244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0.05264252</v>
      </c>
      <c r="D733" t="n">
        <v>13.28009396778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0.04474132</v>
      </c>
      <c r="D734" t="n">
        <v>10.096798459428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0.03640456</v>
      </c>
      <c r="D735" t="n">
        <v>7.04246835627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0.02893906</v>
      </c>
      <c r="D736" t="n">
        <v>4.189877241174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0.0206428</v>
      </c>
      <c r="D737" t="n">
        <v>1.0383138074052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0.01276851</v>
      </c>
      <c r="D738" t="n">
        <v>-1.6733996386794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0.004633191</v>
      </c>
      <c r="D739" t="n">
        <v>-4.801625651718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-0.004591384</v>
      </c>
      <c r="D740" t="n">
        <v>-8.088458893019999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-0.01208972</v>
      </c>
      <c r="D741" t="n">
        <v>-10.673251273476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-0.02017842</v>
      </c>
      <c r="D742" t="n">
        <v>-13.821908418018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-0.02867942</v>
      </c>
      <c r="D743" t="n">
        <v>-16.70221651347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-0.03526417</v>
      </c>
      <c r="D744" t="n">
        <v>-19.17712210455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-0.04320191</v>
      </c>
      <c r="D745" t="n">
        <v>-22.274832709638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-0.05043155</v>
      </c>
      <c r="D746" t="n">
        <v>-24.700323207762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-0.05631649</v>
      </c>
      <c r="D747" t="n">
        <v>-27.046684777284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-0.06379762999999999</v>
      </c>
      <c r="D748" t="n">
        <v>-29.774030612868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-0.06998826</v>
      </c>
      <c r="D749" t="n">
        <v>-31.84657143534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-0.07580777</v>
      </c>
      <c r="D750" t="n">
        <v>-34.13185439022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-0.08216003</v>
      </c>
      <c r="D751" t="n">
        <v>-36.24974741267999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-0.08663201</v>
      </c>
      <c r="D752" t="n">
        <v>-37.76867818776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-0.09216706</v>
      </c>
      <c r="D753" t="n">
        <v>-39.91565925972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-0.09791066</v>
      </c>
      <c r="D754" t="n">
        <v>-41.72308059276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-0.1014192</v>
      </c>
      <c r="D755" t="n">
        <v>-42.82795477566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-0.1063197</v>
      </c>
      <c r="D756" t="n">
        <v>-44.37418114746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-0.1109921</v>
      </c>
      <c r="D757" t="n">
        <v>-45.4168226277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-0.1141316</v>
      </c>
      <c r="D758" t="n">
        <v>-46.19575342349999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-0.1189493</v>
      </c>
      <c r="D759" t="n">
        <v>-47.34738861138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-0.1229951</v>
      </c>
      <c r="D760" t="n">
        <v>-47.79471564287999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-0.1263744</v>
      </c>
      <c r="D761" t="n">
        <v>-48.27458984328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-0.130614</v>
      </c>
      <c r="D762" t="n">
        <v>-48.71254580586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-0.1336206</v>
      </c>
      <c r="D763" t="n">
        <v>-48.55040744562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-0.1374537</v>
      </c>
      <c r="D764" t="n">
        <v>-48.8053445454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-0.1409202</v>
      </c>
      <c r="D765" t="n">
        <v>-48.45955839155999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-0.1419608</v>
      </c>
      <c r="D766" t="n">
        <v>-47.66694835086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-0.1440807</v>
      </c>
      <c r="D767" t="n">
        <v>-47.53622508408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-0.1451231</v>
      </c>
      <c r="D768" t="n">
        <v>-46.68550183746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-0.1437781</v>
      </c>
      <c r="D769" t="n">
        <v>-45.65138236956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-0.1434401</v>
      </c>
      <c r="D770" t="n">
        <v>-44.86968427823999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-0.1409964</v>
      </c>
      <c r="D771" t="n">
        <v>-43.1632063386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-0.1372907</v>
      </c>
      <c r="D772" t="n">
        <v>-41.68782902142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-0.1349714</v>
      </c>
      <c r="D773" t="n">
        <v>-40.3517284299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-0.1300751</v>
      </c>
      <c r="D774" t="n">
        <v>-38.38235741586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-0.1255389</v>
      </c>
      <c r="D775" t="n">
        <v>-36.75304928538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-0.1209666</v>
      </c>
      <c r="D776" t="n">
        <v>-34.72078519134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-0.1139121</v>
      </c>
      <c r="D777" t="n">
        <v>-32.27889846726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-0.1086677</v>
      </c>
      <c r="D778" t="n">
        <v>-30.254297895018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-0.1017616</v>
      </c>
      <c r="D779" t="n">
        <v>-27.826879723992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-0.09394555</v>
      </c>
      <c r="D780" t="n">
        <v>-25.35103702602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-0.08757278</v>
      </c>
      <c r="D781" t="n">
        <v>-22.909584264192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-0.07891703999999999</v>
      </c>
      <c r="D782" t="n">
        <v>-20.00823843348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-0.07073106999999999</v>
      </c>
      <c r="D783" t="n">
        <v>-17.388556116894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-0.06201338</v>
      </c>
      <c r="D784" t="n">
        <v>-14.52072286386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-0.05163259</v>
      </c>
      <c r="D785" t="n">
        <v>-11.329266978378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-0.04312214</v>
      </c>
      <c r="D786" t="n">
        <v>-8.704971454374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-0.03390956</v>
      </c>
      <c r="D787" t="n">
        <v>-5.761311159438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-0.02371851</v>
      </c>
      <c r="D788" t="n">
        <v>-2.7458376589656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-0.01467305</v>
      </c>
      <c r="D789" t="n">
        <v>-0.07035559551432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-0.004022194</v>
      </c>
      <c r="D790" t="n">
        <v>3.297050222148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0.007145688</v>
      </c>
      <c r="D791" t="n">
        <v>6.506053276949999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0.01630465</v>
      </c>
      <c r="D792" t="n">
        <v>9.273364520219999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0.02575939</v>
      </c>
      <c r="D793" t="n">
        <v>12.18388330665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0.03497908</v>
      </c>
      <c r="D794" t="n">
        <v>14.740163109288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0.04417467</v>
      </c>
      <c r="D795" t="n">
        <v>17.677669316346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0.05445639</v>
      </c>
      <c r="D796" t="n">
        <v>20.792776147362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0.06275193</v>
      </c>
      <c r="D797" t="n">
        <v>23.196046520322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0.07083391</v>
      </c>
      <c r="D798" t="n">
        <v>25.84344267261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0.07925893000000001</v>
      </c>
      <c r="D799" t="n">
        <v>28.369225620756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0.0853361</v>
      </c>
      <c r="D800" t="n">
        <v>30.386857639734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0.09247594000000001</v>
      </c>
      <c r="D801" t="n">
        <v>32.867923608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0.09961702</v>
      </c>
      <c r="D802" t="n">
        <v>35.10446442588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0.1043452</v>
      </c>
      <c r="D803" t="n">
        <v>36.8963826147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0.1096877</v>
      </c>
      <c r="D804" t="n">
        <v>38.83578507612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0.1140808</v>
      </c>
      <c r="D805" t="n">
        <v>40.37826930965999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0.1178869</v>
      </c>
      <c r="D806" t="n">
        <v>41.96160259866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0.1223942</v>
      </c>
      <c r="D807" t="n">
        <v>43.47958997754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0.1252995</v>
      </c>
      <c r="D808" t="n">
        <v>44.51169686688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0.12891</v>
      </c>
      <c r="D809" t="n">
        <v>45.8885207277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0.1318619</v>
      </c>
      <c r="D810" t="n">
        <v>46.69289177435999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0.1328016</v>
      </c>
      <c r="D811" t="n">
        <v>46.99814333814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0.1353233</v>
      </c>
      <c r="D812" t="n">
        <v>47.8715395401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0.136463</v>
      </c>
      <c r="D813" t="n">
        <v>48.08562758442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0.1365431</v>
      </c>
      <c r="D814" t="n">
        <v>48.12870934422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0.138139</v>
      </c>
      <c r="D815" t="n">
        <v>48.48072191297999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0.137582</v>
      </c>
      <c r="D816" t="n">
        <v>48.04814330873999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0.1366872</v>
      </c>
      <c r="D817" t="n">
        <v>47.67745149522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0.1364084</v>
      </c>
      <c r="D818" t="n">
        <v>47.20609930716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0.1341714</v>
      </c>
      <c r="D819" t="n">
        <v>46.2396213468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0.1327483</v>
      </c>
      <c r="D820" t="n">
        <v>45.6938666451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0.1308375</v>
      </c>
      <c r="D821" t="n">
        <v>44.59990441158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0.1269742</v>
      </c>
      <c r="D822" t="n">
        <v>43.08861514572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0.1241667</v>
      </c>
      <c r="D823" t="n">
        <v>41.93459002079999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0.1201468</v>
      </c>
      <c r="D824" t="n">
        <v>40.13896114026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0.1155475</v>
      </c>
      <c r="D825" t="n">
        <v>38.39490458532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0.1121051</v>
      </c>
      <c r="D826" t="n">
        <v>36.76072224114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0.106457</v>
      </c>
      <c r="D827" t="n">
        <v>34.43131979064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0.1013217</v>
      </c>
      <c r="D828" t="n">
        <v>32.4349047522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0.09670897000000001</v>
      </c>
      <c r="D829" t="n">
        <v>30.270678397704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0.08943843</v>
      </c>
      <c r="D830" t="n">
        <v>27.591577843788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0.08319353</v>
      </c>
      <c r="D831" t="n">
        <v>25.201779168564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0.07673845</v>
      </c>
      <c r="D832" t="n">
        <v>22.431961636056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0.06925025999999999</v>
      </c>
      <c r="D833" t="n">
        <v>19.766889383634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0.0630515</v>
      </c>
      <c r="D834" t="n">
        <v>17.331946055586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0.05478205</v>
      </c>
      <c r="D835" t="n">
        <v>14.031531053658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0.04677007</v>
      </c>
      <c r="D836" t="n">
        <v>11.169251259588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0.04034144</v>
      </c>
      <c r="D837" t="n">
        <v>8.570773344924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0.03135215</v>
      </c>
      <c r="D838" t="n">
        <v>5.155436962565999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0.0234225</v>
      </c>
      <c r="D839" t="n">
        <v>2.3630414432688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0.01614583</v>
      </c>
      <c r="D840" t="n">
        <v>-0.5654509275636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0.006899322</v>
      </c>
      <c r="D841" t="n">
        <v>-3.940352090928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-0.0005787275</v>
      </c>
      <c r="D842" t="n">
        <v>-6.528452647392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-0.008595346</v>
      </c>
      <c r="D843" t="n">
        <v>-9.620002875294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-0.01752551</v>
      </c>
      <c r="D844" t="n">
        <v>-12.719949329376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-0.02463872</v>
      </c>
      <c r="D845" t="n">
        <v>-15.27251529564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-0.03284939</v>
      </c>
      <c r="D846" t="n">
        <v>-18.368153573742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-0.04042747</v>
      </c>
      <c r="D847" t="n">
        <v>-20.948307589548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-0.04662606</v>
      </c>
      <c r="D848" t="n">
        <v>-23.377455320274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-0.05463414</v>
      </c>
      <c r="D849" t="n">
        <v>-26.332033853898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-0.06137829</v>
      </c>
      <c r="D850" t="n">
        <v>-28.626499198458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-0.06709682</v>
      </c>
      <c r="D851" t="n">
        <v>-30.90113121024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-0.07408866</v>
      </c>
      <c r="D852" t="n">
        <v>-33.3320745384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-0.0793427</v>
      </c>
      <c r="D853" t="n">
        <v>-35.17981033572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-0.08458111</v>
      </c>
      <c r="D854" t="n">
        <v>-37.23430713354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-0.09057541</v>
      </c>
      <c r="D855" t="n">
        <v>-39.14380393542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-0.09492908999999999</v>
      </c>
      <c r="D856" t="n">
        <v>-40.6676089242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-0.09996826</v>
      </c>
      <c r="D857" t="n">
        <v>-42.4144642212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-0.1043786</v>
      </c>
      <c r="D858" t="n">
        <v>-43.5643069563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-0.1081913</v>
      </c>
      <c r="D859" t="n">
        <v>-44.78597358876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-0.1134786</v>
      </c>
      <c r="D860" t="n">
        <v>-46.16197983954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-0.1168639</v>
      </c>
      <c r="D861" t="n">
        <v>-46.64116221606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-0.1205552</v>
      </c>
      <c r="D862" t="n">
        <v>-47.51418105954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-0.1255592</v>
      </c>
      <c r="D863" t="n">
        <v>-48.2393068254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-0.1285854</v>
      </c>
      <c r="D864" t="n">
        <v>-48.26471562972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-0.1323278</v>
      </c>
      <c r="D865" t="n">
        <v>-48.74874077339999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-0.1362582</v>
      </c>
      <c r="D866" t="n">
        <v>-48.71317473665999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-0.1388031</v>
      </c>
      <c r="D867" t="n">
        <v>-48.29515588044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-0.1419783</v>
      </c>
      <c r="D868" t="n">
        <v>-48.0866338737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-0.1441685</v>
      </c>
      <c r="D869" t="n">
        <v>-47.47408672104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-0.144991</v>
      </c>
      <c r="D870" t="n">
        <v>-47.04946409142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-0.1450809</v>
      </c>
      <c r="D871" t="n">
        <v>-46.2894641127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-0.143019</v>
      </c>
      <c r="D872" t="n">
        <v>-44.83226289563999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-0.1409225</v>
      </c>
      <c r="D873" t="n">
        <v>-43.79764028309999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-0.1392616</v>
      </c>
      <c r="D874" t="n">
        <v>-42.41025038484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-0.1353959</v>
      </c>
      <c r="D875" t="n">
        <v>-40.64430703806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-0.1318789</v>
      </c>
      <c r="D876" t="n">
        <v>-39.34226304936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-0.1280964</v>
      </c>
      <c r="D877" t="n">
        <v>-37.37962159488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-0.1224932</v>
      </c>
      <c r="D878" t="n">
        <v>-35.3457537273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-0.1175955</v>
      </c>
      <c r="D879" t="n">
        <v>-33.52440157704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-0.1110043</v>
      </c>
      <c r="D880" t="n">
        <v>-30.907304166042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-0.1039927</v>
      </c>
      <c r="D881" t="n">
        <v>-28.802414287872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-0.09820619</v>
      </c>
      <c r="D882" t="n">
        <v>-26.547980388732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-0.09020105</v>
      </c>
      <c r="D883" t="n">
        <v>-23.625411288174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-0.08253340000000001</v>
      </c>
      <c r="D884" t="n">
        <v>-21.36858430734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-0.07477172</v>
      </c>
      <c r="D885" t="n">
        <v>-18.42729508152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-0.06485856</v>
      </c>
      <c r="D886" t="n">
        <v>-15.285527873892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-0.05673846</v>
      </c>
      <c r="D887" t="n">
        <v>-12.900112846344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-0.04775433</v>
      </c>
      <c r="D888" t="n">
        <v>-9.816688404377999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-0.03753493</v>
      </c>
      <c r="D889" t="n">
        <v>-6.865012386396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-0.02916949</v>
      </c>
      <c r="D890" t="n">
        <v>-4.083779759868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-0.01841709</v>
      </c>
      <c r="D891" t="n">
        <v>-0.6686028114678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-0.007919086000000001</v>
      </c>
      <c r="D892" t="n">
        <v>2.0934081174852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0.001223523</v>
      </c>
      <c r="D893" t="n">
        <v>4.969814326254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0.01252429</v>
      </c>
      <c r="D894" t="n">
        <v>8.219006059175999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0.02154238</v>
      </c>
      <c r="D895" t="n">
        <v>10.714578316344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0.03112821</v>
      </c>
      <c r="D896" t="n">
        <v>13.83894615339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0.0420311</v>
      </c>
      <c r="D897" t="n">
        <v>16.893744809994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0.04942145</v>
      </c>
      <c r="D898" t="n">
        <v>19.144015187238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0.05868208</v>
      </c>
      <c r="D899" t="n">
        <v>22.20837988131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0.0681235</v>
      </c>
      <c r="D900" t="n">
        <v>24.867873517536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0.07498128</v>
      </c>
      <c r="D901" t="n">
        <v>27.110697354108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0.0834531</v>
      </c>
      <c r="D902" t="n">
        <v>29.84399287506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0.09008057</v>
      </c>
      <c r="D903" t="n">
        <v>31.8306594861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0.09579615</v>
      </c>
      <c r="D904" t="n">
        <v>33.93242043354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0.1029689</v>
      </c>
      <c r="D905" t="n">
        <v>36.26345810412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0.107556</v>
      </c>
      <c r="D906" t="n">
        <v>37.92855239712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0.1121908</v>
      </c>
      <c r="D907" t="n">
        <v>39.85682278338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0.1169815</v>
      </c>
      <c r="D908" t="n">
        <v>41.43374097821999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0.1196834</v>
      </c>
      <c r="D909" t="n">
        <v>42.57078497154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0.1243697</v>
      </c>
      <c r="D910" t="n">
        <v>44.28267171605999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0.1280489</v>
      </c>
      <c r="D911" t="n">
        <v>45.34955847864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0.1295829</v>
      </c>
      <c r="D912" t="n">
        <v>46.03295468592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0.1331003</v>
      </c>
      <c r="D913" t="n">
        <v>47.1265710075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0.1346774</v>
      </c>
      <c r="D914" t="n">
        <v>47.50591061952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0.1352958</v>
      </c>
      <c r="D915" t="n">
        <v>47.87962130088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0.1370137</v>
      </c>
      <c r="D916" t="n">
        <v>48.26160242226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0.1368351</v>
      </c>
      <c r="D917" t="n">
        <v>48.08732569757999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0.1376009</v>
      </c>
      <c r="D918" t="n">
        <v>48.34493575326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0.1376978</v>
      </c>
      <c r="D919" t="n">
        <v>47.99430683226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0.1356442</v>
      </c>
      <c r="D920" t="n">
        <v>47.17993578588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0.1353885</v>
      </c>
      <c r="D921" t="n">
        <v>46.89153956754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0.1335456</v>
      </c>
      <c r="D922" t="n">
        <v>45.7760993472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0.1304982</v>
      </c>
      <c r="D923" t="n">
        <v>44.65591069932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0.1291603</v>
      </c>
      <c r="D924" t="n">
        <v>43.97348933478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0.1255038</v>
      </c>
      <c r="D925" t="n">
        <v>42.36569063766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0.1214623</v>
      </c>
      <c r="D926" t="n">
        <v>40.8517284159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0.1181099</v>
      </c>
      <c r="D927" t="n">
        <v>39.29959009458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0.1125721</v>
      </c>
      <c r="D928" t="n">
        <v>37.1397788343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0.1080507</v>
      </c>
      <c r="D929" t="n">
        <v>35.39012479524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0.1035138</v>
      </c>
      <c r="D930" t="n">
        <v>33.25465315692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0.0976088</v>
      </c>
      <c r="D931" t="n">
        <v>30.956392214982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0.09252742</v>
      </c>
      <c r="D932" t="n">
        <v>28.903024347948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0.0855475</v>
      </c>
      <c r="D933" t="n">
        <v>26.036684805564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0.07853821</v>
      </c>
      <c r="D934" t="n">
        <v>23.40484211196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0.07285284</v>
      </c>
      <c r="D935" t="n">
        <v>20.939508847656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0.06524065</v>
      </c>
      <c r="D936" t="n">
        <v>18.014537231442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0.05822457</v>
      </c>
      <c r="D937" t="n">
        <v>15.474659944068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0.05100352</v>
      </c>
      <c r="D938" t="n">
        <v>12.512832982974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0.04226403</v>
      </c>
      <c r="D939" t="n">
        <v>9.281817350172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0.03504319</v>
      </c>
      <c r="D940" t="n">
        <v>6.541631892306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0.02705203</v>
      </c>
      <c r="D941" t="n">
        <v>3.422977891578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0.01855303</v>
      </c>
      <c r="D942" t="n">
        <v>0.4251232585367999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0.01133864</v>
      </c>
      <c r="D943" t="n">
        <v>-2.3167741489668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0.002479992</v>
      </c>
      <c r="D944" t="n">
        <v>-5.589786007008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-0.006130267</v>
      </c>
      <c r="D945" t="n">
        <v>-8.505326805875999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-0.01379745</v>
      </c>
      <c r="D946" t="n">
        <v>-11.388565718856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-0.02251429</v>
      </c>
      <c r="D947" t="n">
        <v>-14.539977580302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-0.0295314</v>
      </c>
      <c r="D948" t="n">
        <v>-16.961672481048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-0.03669011</v>
      </c>
      <c r="D949" t="n">
        <v>-19.77532963497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-0.04499522</v>
      </c>
      <c r="D950" t="n">
        <v>-22.7152509363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-0.05109841</v>
      </c>
      <c r="D951" t="n">
        <v>-24.930364081824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-0.05800168</v>
      </c>
      <c r="D952" t="n">
        <v>-27.680373438786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-0.06528548000000001</v>
      </c>
      <c r="D953" t="n">
        <v>-30.120084062298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-0.07065755</v>
      </c>
      <c r="D954" t="n">
        <v>-32.1249991005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-0.07724596</v>
      </c>
      <c r="D955" t="n">
        <v>-34.60861538316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-0.08301745000000001</v>
      </c>
      <c r="D956" t="n">
        <v>-36.44584803612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-0.08743960000000001</v>
      </c>
      <c r="D957" t="n">
        <v>-38.1545586801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-0.09333608</v>
      </c>
      <c r="D958" t="n">
        <v>-40.16229447294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-0.09811515</v>
      </c>
      <c r="D959" t="n">
        <v>-41.65584789024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-0.1024062</v>
      </c>
      <c r="D960" t="n">
        <v>-43.24490444952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-0.1073108</v>
      </c>
      <c r="D961" t="n">
        <v>-44.55826919262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-0.1107691</v>
      </c>
      <c r="D962" t="n">
        <v>-45.36031319532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-0.1149118</v>
      </c>
      <c r="D963" t="n">
        <v>-46.47713706342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-0.1191136</v>
      </c>
      <c r="D964" t="n">
        <v>-47.19628798668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-0.1225863</v>
      </c>
      <c r="D965" t="n">
        <v>-47.77839488862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-0.12751</v>
      </c>
      <c r="D966" t="n">
        <v>-48.57650807382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-0.1308565</v>
      </c>
      <c r="D967" t="n">
        <v>-48.52298606274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-0.1334257</v>
      </c>
      <c r="D968" t="n">
        <v>-48.52594203749999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-0.1374179</v>
      </c>
      <c r="D969" t="n">
        <v>-48.60402379632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-0.1401129</v>
      </c>
      <c r="D970" t="n">
        <v>-47.97631941138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-0.1430815</v>
      </c>
      <c r="D971" t="n">
        <v>-47.79138230963999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-0.1451501</v>
      </c>
      <c r="D972" t="n">
        <v>-47.37254584338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-0.1441965</v>
      </c>
      <c r="D973" t="n">
        <v>-46.32204272814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-0.1437496</v>
      </c>
      <c r="D974" t="n">
        <v>-45.52308048635999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-0.1423122</v>
      </c>
      <c r="D975" t="n">
        <v>-44.21128807026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-0.1394591</v>
      </c>
      <c r="D976" t="n">
        <v>-42.85603653587999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-0.1372657</v>
      </c>
      <c r="D977" t="n">
        <v>-41.59223153982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-0.1331879</v>
      </c>
      <c r="D978" t="n">
        <v>-39.65528190852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-0.128839</v>
      </c>
      <c r="D979" t="n">
        <v>-38.15949578688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-0.1249915</v>
      </c>
      <c r="D980" t="n">
        <v>-36.42157130724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-0.1189751</v>
      </c>
      <c r="D981" t="n">
        <v>-33.99896131218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-0.1139077</v>
      </c>
      <c r="D982" t="n">
        <v>-32.1657223698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-0.1090234</v>
      </c>
      <c r="D983" t="n">
        <v>-29.830036900608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-0.1011799</v>
      </c>
      <c r="D984" t="n">
        <v>-27.182665905552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-0.09384425</v>
      </c>
      <c r="D985" t="n">
        <v>-25.03218483369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-0.08592895</v>
      </c>
      <c r="D986" t="n">
        <v>-22.21844277411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-0.07686846</v>
      </c>
      <c r="D987" t="n">
        <v>-19.464788763162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-0.06888682</v>
      </c>
      <c r="D988" t="n">
        <v>-16.92031399164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-0.05928594</v>
      </c>
      <c r="D989" t="n">
        <v>-13.81306565097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-0.05029989</v>
      </c>
      <c r="D990" t="n">
        <v>-11.16723239172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-0.04160413</v>
      </c>
      <c r="D991" t="n">
        <v>-8.284326812063998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-0.03071414</v>
      </c>
      <c r="D992" t="n">
        <v>-4.983682250394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-0.02180206</v>
      </c>
      <c r="D993" t="n">
        <v>-2.3863194300384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-0.01215142</v>
      </c>
      <c r="D994" t="n">
        <v>0.760996834038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-0.001208173</v>
      </c>
      <c r="D995" t="n">
        <v>3.977308064736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0.007346954</v>
      </c>
      <c r="D996" t="n">
        <v>6.561097300566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0.01747201</v>
      </c>
      <c r="D997" t="n">
        <v>9.789053185026001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0.02760978</v>
      </c>
      <c r="D998" t="n">
        <v>12.65512543182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0.03596249</v>
      </c>
      <c r="D999" t="n">
        <v>15.202351775592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0.04609266</v>
      </c>
      <c r="D1000" t="n">
        <v>18.373424013846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0.05527117</v>
      </c>
      <c r="D1001" t="n">
        <v>21.006892493568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0.06318451</v>
      </c>
      <c r="D1002" t="n">
        <v>23.505555945618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0.07224519</v>
      </c>
      <c r="D1003" t="n">
        <v>26.251433227224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0.07987724</v>
      </c>
      <c r="D1004" t="n">
        <v>28.5553451124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0.08676842999999999</v>
      </c>
      <c r="D1005" t="n">
        <v>30.957756994818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0.09386338</v>
      </c>
      <c r="D1006" t="n">
        <v>33.13392988986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0.09928966</v>
      </c>
      <c r="D1007" t="n">
        <v>34.9864770078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0.1051943</v>
      </c>
      <c r="D1008" t="n">
        <v>37.22465304576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0.1105427</v>
      </c>
      <c r="D1009" t="n">
        <v>39.00575362482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0.1142542</v>
      </c>
      <c r="D1010" t="n">
        <v>40.5872630145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0.1191697</v>
      </c>
      <c r="D1011" t="n">
        <v>42.37603654932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0.122456</v>
      </c>
      <c r="D1012" t="n">
        <v>43.39021891085999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0.1249865</v>
      </c>
      <c r="D1013" t="n">
        <v>44.49886667856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0.1290755</v>
      </c>
      <c r="D1014" t="n">
        <v>45.78669683118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0.1313683</v>
      </c>
      <c r="D1015" t="n">
        <v>46.51613077302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0.133447</v>
      </c>
      <c r="D1016" t="n">
        <v>47.35056471192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0.1351987</v>
      </c>
      <c r="D1017" t="n">
        <v>47.71298608542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0.1355534</v>
      </c>
      <c r="D1018" t="n">
        <v>47.82883513878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0.1371106</v>
      </c>
      <c r="D1019" t="n">
        <v>48.27518732754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0.1374734</v>
      </c>
      <c r="D1020" t="n">
        <v>48.0630489687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0.1369294</v>
      </c>
      <c r="D1021" t="n">
        <v>47.86635086099999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0.1371369</v>
      </c>
      <c r="D1022" t="n">
        <v>47.74540746816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0.1350835</v>
      </c>
      <c r="D1023" t="n">
        <v>46.72631944638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0.1333495</v>
      </c>
      <c r="D1024" t="n">
        <v>45.96597355572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0.1324891</v>
      </c>
      <c r="D1025" t="n">
        <v>45.33716854188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0.129262</v>
      </c>
      <c r="D1026" t="n">
        <v>44.10053335638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0.1266428</v>
      </c>
      <c r="D1027" t="n">
        <v>43.03091074482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0.1234561</v>
      </c>
      <c r="D1028" t="n">
        <v>41.47323783246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0.118489</v>
      </c>
      <c r="D1029" t="n">
        <v>39.5878919733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0.1148948</v>
      </c>
      <c r="D1030" t="n">
        <v>38.03682283434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0.1102508</v>
      </c>
      <c r="D1031" t="n">
        <v>35.97094238904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0.1051105</v>
      </c>
      <c r="D1032" t="n">
        <v>34.03720030482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0.1005948</v>
      </c>
      <c r="D1033" t="n">
        <v>32.05556514018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0.09414435</v>
      </c>
      <c r="D1034" t="n">
        <v>29.44015640838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0.08814553999999999</v>
      </c>
      <c r="D1035" t="n">
        <v>27.222832571094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0.082048</v>
      </c>
      <c r="D1036" t="n">
        <v>24.630024467592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0.07443853</v>
      </c>
      <c r="D1037" t="n">
        <v>21.733279265682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0.06788756</v>
      </c>
      <c r="D1038" t="n">
        <v>19.366763608674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0.06041767</v>
      </c>
      <c r="D1039" t="n">
        <v>16.405521553224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0.05258501</v>
      </c>
      <c r="D1040" t="n">
        <v>13.521172577382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0.045863</v>
      </c>
      <c r="D1041" t="n">
        <v>10.844241834726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0.03711772</v>
      </c>
      <c r="D1042" t="n">
        <v>7.421644446281999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0.02917228</v>
      </c>
      <c r="D1043" t="n">
        <v>4.618477858104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0.02237341</v>
      </c>
      <c r="D1044" t="n">
        <v>1.910043971676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0.01347404</v>
      </c>
      <c r="D1045" t="n">
        <v>-1.4288131675404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0.005660433</v>
      </c>
      <c r="D1046" t="n">
        <v>-4.183638247638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-0.002365379</v>
      </c>
      <c r="D1047" t="n">
        <v>-7.246040677613999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-0.0117049</v>
      </c>
      <c r="D1048" t="n">
        <v>-10.4702827257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-0.01882062</v>
      </c>
      <c r="D1049" t="n">
        <v>-12.98581724646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-0.0264336</v>
      </c>
      <c r="D1050" t="n">
        <v>-15.957307729296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-0.03490908</v>
      </c>
      <c r="D1051" t="n">
        <v>-18.855436578966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-0.04173312</v>
      </c>
      <c r="D1052" t="n">
        <v>-21.34966921353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-0.04909265</v>
      </c>
      <c r="D1053" t="n">
        <v>-24.201615674556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-0.05600745</v>
      </c>
      <c r="D1054" t="n">
        <v>-26.60734202229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-0.06200917</v>
      </c>
      <c r="D1055" t="n">
        <v>-28.938084095394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-0.06930409999999999</v>
      </c>
      <c r="D1056" t="n">
        <v>-31.55254628634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-0.07546649</v>
      </c>
      <c r="D1057" t="n">
        <v>-33.63308081928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-0.08079241</v>
      </c>
      <c r="D1058" t="n">
        <v>-35.78109962705999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-0.08642555</v>
      </c>
      <c r="D1059" t="n">
        <v>-37.69981026516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-0.09064247</v>
      </c>
      <c r="D1060" t="n">
        <v>-39.12713726922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-0.09596068000000001</v>
      </c>
      <c r="D1061" t="n">
        <v>-41.07990451014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-0.1012999</v>
      </c>
      <c r="D1062" t="n">
        <v>-42.7371057216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-0.105119</v>
      </c>
      <c r="D1063" t="n">
        <v>-43.99820631522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-0.1101399</v>
      </c>
      <c r="D1064" t="n">
        <v>-45.37647671687999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-0.1140182</v>
      </c>
      <c r="D1065" t="n">
        <v>-46.06836348996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-0.1176081</v>
      </c>
      <c r="D1066" t="n">
        <v>-46.85839491438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-0.1227965</v>
      </c>
      <c r="D1067" t="n">
        <v>-47.84867790552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-0.1263737</v>
      </c>
      <c r="D1068" t="n">
        <v>-48.14414959536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-0.12996</v>
      </c>
      <c r="D1069" t="n">
        <v>-48.54553323192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-0.1339202</v>
      </c>
      <c r="D1070" t="n">
        <v>-48.74581624518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-0.1364836</v>
      </c>
      <c r="D1071" t="n">
        <v>-48.46087914624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-0.139847</v>
      </c>
      <c r="D1072" t="n">
        <v>-48.49323763589999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-0.1429485</v>
      </c>
      <c r="D1073" t="n">
        <v>-48.06427538376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-0.1441774</v>
      </c>
      <c r="D1074" t="n">
        <v>-47.42685401796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-0.1453738</v>
      </c>
      <c r="D1075" t="n">
        <v>-47.13565905756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-0.1452901</v>
      </c>
      <c r="D1076" t="n">
        <v>-46.03370940288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-0.1430601</v>
      </c>
      <c r="D1077" t="n">
        <v>-44.75512453302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-0.1412647</v>
      </c>
      <c r="D1078" t="n">
        <v>-43.56914972346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-0.1383239</v>
      </c>
      <c r="D1079" t="n">
        <v>-41.87594222369999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-0.1345341</v>
      </c>
      <c r="D1080" t="n">
        <v>-40.67069068512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-0.1318619</v>
      </c>
      <c r="D1081" t="n">
        <v>-39.20685424812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-0.1268498</v>
      </c>
      <c r="D1082" t="n">
        <v>-37.08921279798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-0.1212384</v>
      </c>
      <c r="D1083" t="n">
        <v>-35.1778292037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-0.1159189</v>
      </c>
      <c r="D1084" t="n">
        <v>-32.83628838876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-0.1095856</v>
      </c>
      <c r="D1085" t="n">
        <v>-30.696168951828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-0.1043173</v>
      </c>
      <c r="D1086" t="n">
        <v>-28.689461460846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-0.09694266999999999</v>
      </c>
      <c r="D1087" t="n">
        <v>-25.846206823476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-0.08882888</v>
      </c>
      <c r="D1088" t="n">
        <v>-23.301801234342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-0.08177257</v>
      </c>
      <c r="D1089" t="n">
        <v>-20.717738413614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-0.07287486999999999</v>
      </c>
      <c r="D1090" t="n">
        <v>-17.817398872182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-0.06458163</v>
      </c>
      <c r="D1091" t="n">
        <v>-15.41597441112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-0.0554395</v>
      </c>
      <c r="D1092" t="n">
        <v>-12.363229213578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-0.04452439</v>
      </c>
      <c r="D1093" t="n">
        <v>-9.092565783144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-0.0353982</v>
      </c>
      <c r="D1094" t="n">
        <v>-6.395685355512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-0.02609207</v>
      </c>
      <c r="D1095" t="n">
        <v>-3.283452738252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-0.01629205</v>
      </c>
      <c r="D1096" t="n">
        <v>-0.4541543897994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-0.007198608</v>
      </c>
      <c r="D1097" t="n">
        <v>2.2587697480752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0.003596802</v>
      </c>
      <c r="D1098" t="n">
        <v>5.714471538108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0.01432787</v>
      </c>
      <c r="D1099" t="n">
        <v>8.690679001944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0.02332708</v>
      </c>
      <c r="D1100" t="n">
        <v>11.450965088178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0.03315796</v>
      </c>
      <c r="D1101" t="n">
        <v>14.475150538092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0.04235325</v>
      </c>
      <c r="D1102" t="n">
        <v>16.999163046036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0.05115112</v>
      </c>
      <c r="D1103" t="n">
        <v>19.869977431062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0.06095076</v>
      </c>
      <c r="D1104" t="n">
        <v>22.827732065226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0.0689216</v>
      </c>
      <c r="D1105" t="n">
        <v>25.169807471346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0.07706986</v>
      </c>
      <c r="D1106" t="n">
        <v>27.828672176772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0.08518282000000001</v>
      </c>
      <c r="D1107" t="n">
        <v>30.189750727014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0.09114184</v>
      </c>
      <c r="D1108" t="n">
        <v>32.23861544952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0.09803381999999999</v>
      </c>
      <c r="D1109" t="n">
        <v>34.56701161074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0.1038638</v>
      </c>
      <c r="D1110" t="n">
        <v>36.3680807427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0.1087296</v>
      </c>
      <c r="D1111" t="n">
        <v>38.34955867463999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0.1144951</v>
      </c>
      <c r="D1112" t="n">
        <v>40.39521899472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0.1179522</v>
      </c>
      <c r="D1113" t="n">
        <v>41.6433950604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0.1216639</v>
      </c>
      <c r="D1114" t="n">
        <v>43.190250363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0.1256462</v>
      </c>
      <c r="D1115" t="n">
        <v>44.45764026462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0.1275512</v>
      </c>
      <c r="D1116" t="n">
        <v>45.2303446455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0.131198</v>
      </c>
      <c r="D1117" t="n">
        <v>46.60405529886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0.1338472</v>
      </c>
      <c r="D1118" t="n">
        <v>47.24971565814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0.1342849</v>
      </c>
      <c r="D1119" t="n">
        <v>47.47204269594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0.136537</v>
      </c>
      <c r="D1120" t="n">
        <v>48.194967204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0.1370999</v>
      </c>
      <c r="D1121" t="n">
        <v>48.10326909336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0.1369007</v>
      </c>
      <c r="D1122" t="n">
        <v>48.08650808754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0.1382351</v>
      </c>
      <c r="D1123" t="n">
        <v>48.32072191745999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0.1371724</v>
      </c>
      <c r="D1124" t="n">
        <v>47.64440118168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0.1362117</v>
      </c>
      <c r="D1125" t="n">
        <v>47.20830056496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0.1357069</v>
      </c>
      <c r="D1126" t="n">
        <v>46.65056473152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0.133183</v>
      </c>
      <c r="D1127" t="n">
        <v>45.57109935294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0.1311967</v>
      </c>
      <c r="D1128" t="n">
        <v>44.73389811852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0.1283001</v>
      </c>
      <c r="D1129" t="n">
        <v>43.39204281017999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0.1245521</v>
      </c>
      <c r="D1130" t="n">
        <v>42.00484159116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0.1214966</v>
      </c>
      <c r="D1131" t="n">
        <v>40.63311206982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0.1166132</v>
      </c>
      <c r="D1132" t="n">
        <v>38.60131967388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0.1121488</v>
      </c>
      <c r="D1133" t="n">
        <v>36.93955871412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0.1081176</v>
      </c>
      <c r="D1134" t="n">
        <v>35.09097386022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0.1019416</v>
      </c>
      <c r="D1135" t="n">
        <v>32.60899279764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0.0970118</v>
      </c>
      <c r="D1136" t="n">
        <v>30.637712978622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0.09161846999999999</v>
      </c>
      <c r="D1137" t="n">
        <v>28.251889146054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0.08410426999999999</v>
      </c>
      <c r="D1138" t="n">
        <v>25.410008722482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0.07792511000000001</v>
      </c>
      <c r="D1139" t="n">
        <v>23.021213191884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0.07095393999999999</v>
      </c>
      <c r="D1140" t="n">
        <v>20.15147742318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0.06349834</v>
      </c>
      <c r="D1141" t="n">
        <v>17.456892592968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0.05700296</v>
      </c>
      <c r="D1142" t="n">
        <v>14.950276310952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0.04853464</v>
      </c>
      <c r="D1143" t="n">
        <v>11.650465082592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0.04071218</v>
      </c>
      <c r="D1144" t="n">
        <v>8.877524908662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0.03348901</v>
      </c>
      <c r="D1145" t="n">
        <v>5.97432373209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0.02435398</v>
      </c>
      <c r="D1146" t="n">
        <v>2.5490090481246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0.01676129</v>
      </c>
      <c r="D1147" t="n">
        <v>-0.06654902329385999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0.009108791999999999</v>
      </c>
      <c r="D1148" t="n">
        <v>-3.118749912675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0.0001787438</v>
      </c>
      <c r="D1149" t="n">
        <v>-6.325946363754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-0.00744647</v>
      </c>
      <c r="D1150" t="n">
        <v>-8.982125534664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-0.01603573</v>
      </c>
      <c r="D1151" t="n">
        <v>-12.216065695686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-0.02431248</v>
      </c>
      <c r="D1152" t="n">
        <v>-15.002487001314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-0.03109409</v>
      </c>
      <c r="D1153" t="n">
        <v>-17.615320261488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-0.03924812</v>
      </c>
      <c r="D1154" t="n">
        <v>-20.674317031182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-0.04602239</v>
      </c>
      <c r="D1155" t="n">
        <v>-22.940027659566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-0.05270288</v>
      </c>
      <c r="D1156" t="n">
        <v>-25.654225696776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-0.06108791</v>
      </c>
      <c r="D1157" t="n">
        <v>-28.559124986508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-0.06663258</v>
      </c>
      <c r="D1158" t="n">
        <v>-30.51114694443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-0.07265594</v>
      </c>
      <c r="D1159" t="n">
        <v>-32.98509341604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-0.07926629</v>
      </c>
      <c r="D1160" t="n">
        <v>-35.04408706908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-0.08328395</v>
      </c>
      <c r="D1161" t="n">
        <v>-36.55625683806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-0.089444</v>
      </c>
      <c r="D1162" t="n">
        <v>-38.93216872122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-0.09511646</v>
      </c>
      <c r="D1163" t="n">
        <v>-40.62377244744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-0.09878479</v>
      </c>
      <c r="D1164" t="n">
        <v>-42.05037618108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-0.1043998</v>
      </c>
      <c r="D1165" t="n">
        <v>-43.88103650717999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-0.1082428</v>
      </c>
      <c r="D1166" t="n">
        <v>-44.66914969266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-0.111688</v>
      </c>
      <c r="D1167" t="n">
        <v>-45.70006161348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-0.1169722</v>
      </c>
      <c r="D1168" t="n">
        <v>-46.97091063449999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-0.1201163</v>
      </c>
      <c r="D1169" t="n">
        <v>-47.3187093669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-0.124304</v>
      </c>
      <c r="D1170" t="n">
        <v>-48.12870934422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-0.1291692</v>
      </c>
      <c r="D1171" t="n">
        <v>-48.71314329012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-0.1314676</v>
      </c>
      <c r="D1172" t="n">
        <v>-48.5970112179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-0.1355452</v>
      </c>
      <c r="D1173" t="n">
        <v>-48.91339485684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-0.1398761</v>
      </c>
      <c r="D1174" t="n">
        <v>-48.6874200204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-0.1420216</v>
      </c>
      <c r="D1175" t="n">
        <v>-48.2418225486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-0.1439585</v>
      </c>
      <c r="D1176" t="n">
        <v>-48.00333198924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-0.144949</v>
      </c>
      <c r="D1177" t="n">
        <v>-47.1954389301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-0.145318</v>
      </c>
      <c r="D1178" t="n">
        <v>-46.59930687132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-0.1443375</v>
      </c>
      <c r="D1179" t="n">
        <v>-45.55776601997999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-0.1425112</v>
      </c>
      <c r="D1180" t="n">
        <v>-44.10509310467999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-0.1410838</v>
      </c>
      <c r="D1181" t="n">
        <v>-43.21490445036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-0.1372914</v>
      </c>
      <c r="D1182" t="n">
        <v>-41.36839506809999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-0.1330299</v>
      </c>
      <c r="D1183" t="n">
        <v>-39.50474732153999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-0.1300257</v>
      </c>
      <c r="D1184" t="n">
        <v>-38.34553351752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-0.1251464</v>
      </c>
      <c r="D1185" t="n">
        <v>-36.06276628584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-0.1195546</v>
      </c>
      <c r="D1186" t="n">
        <v>-33.88955879952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-0.1145613</v>
      </c>
      <c r="D1187" t="n">
        <v>-32.00751482706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-0.107538</v>
      </c>
      <c r="D1188" t="n">
        <v>-29.325678424164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-0.1000527</v>
      </c>
      <c r="D1189" t="n">
        <v>-27.09885144249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-0.09320564000000001</v>
      </c>
      <c r="D1190" t="n">
        <v>-24.71501503125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-0.08492711999999999</v>
      </c>
      <c r="D1191" t="n">
        <v>-21.80537674794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-0.07697469999999999</v>
      </c>
      <c r="D1192" t="n">
        <v>-19.353229017858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-0.06824797000000001</v>
      </c>
      <c r="D1193" t="n">
        <v>-16.398351742104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-0.05872782</v>
      </c>
      <c r="D1194" t="n">
        <v>-13.353603399684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-0.05079913</v>
      </c>
      <c r="D1195" t="n">
        <v>-10.686364480656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-0.04063895</v>
      </c>
      <c r="D1196" t="n">
        <v>-7.519502934107999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-0.03050147</v>
      </c>
      <c r="D1197" t="n">
        <v>-4.775572193327999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-0.0217697</v>
      </c>
      <c r="D1198" t="n">
        <v>-1.8948323368818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-0.01010934</v>
      </c>
      <c r="D1199" t="n">
        <v>1.567748383776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-0.0002883935</v>
      </c>
      <c r="D1200" t="n">
        <v>4.244820635862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0.008890495</v>
      </c>
      <c r="D1201" t="n">
        <v>7.31265702795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0.02018967</v>
      </c>
      <c r="D1202" t="n">
        <v>10.565499704166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0.02852077</v>
      </c>
      <c r="D1203" t="n">
        <v>13.009675736358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0.038016</v>
      </c>
      <c r="D1204" t="n">
        <v>16.138402063848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0.04846908</v>
      </c>
      <c r="D1205" t="n">
        <v>19.03135166838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0.05614828</v>
      </c>
      <c r="D1206" t="n">
        <v>21.384750973554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0.06581072</v>
      </c>
      <c r="D1207" t="n">
        <v>24.448373529282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0.07411052</v>
      </c>
      <c r="D1208" t="n">
        <v>26.783634470184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0.08053986</v>
      </c>
      <c r="D1209" t="n">
        <v>29.004247615554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0.08955465999999999</v>
      </c>
      <c r="D1210" t="n">
        <v>31.85012489436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0.09572951</v>
      </c>
      <c r="D1211" t="n">
        <v>33.6485839635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0.1009534</v>
      </c>
      <c r="D1212" t="n">
        <v>35.6688669258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0.1080759</v>
      </c>
      <c r="D1213" t="n">
        <v>38.020439187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0.1118389</v>
      </c>
      <c r="D1214" t="n">
        <v>39.3786152496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0.1159489</v>
      </c>
      <c r="D1215" t="n">
        <v>41.16465293544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0.1211861</v>
      </c>
      <c r="D1216" t="n">
        <v>42.89389817004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0.1237117</v>
      </c>
      <c r="D1217" t="n">
        <v>43.95383524728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0.1273374</v>
      </c>
      <c r="D1218" t="n">
        <v>45.27981005292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0.1306865</v>
      </c>
      <c r="D1219" t="n">
        <v>46.16122512258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0.1324885</v>
      </c>
      <c r="D1220" t="n">
        <v>46.90226283768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0.1354354</v>
      </c>
      <c r="D1221" t="n">
        <v>47.78059614642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0.1364454</v>
      </c>
      <c r="D1222" t="n">
        <v>47.98540746144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0.1368953</v>
      </c>
      <c r="D1223" t="n">
        <v>48.27458984328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0.1381607</v>
      </c>
      <c r="D1224" t="n">
        <v>48.46600493226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0.1375982</v>
      </c>
      <c r="D1225" t="n">
        <v>48.1454389035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0.1380016</v>
      </c>
      <c r="D1226" t="n">
        <v>48.17675965734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0.1379254</v>
      </c>
      <c r="D1227" t="n">
        <v>47.73254583329999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0.1356551</v>
      </c>
      <c r="D1228" t="n">
        <v>46.84660246188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0.1345818</v>
      </c>
      <c r="D1229" t="n">
        <v>46.29075342084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0.1323183</v>
      </c>
      <c r="D1230" t="n">
        <v>45.1433949624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0.129325</v>
      </c>
      <c r="D1231" t="n">
        <v>44.02848933324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0.1271504</v>
      </c>
      <c r="D1232" t="n">
        <v>42.94018747691999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0.1227213</v>
      </c>
      <c r="D1233" t="n">
        <v>41.14559633219999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0.1188009</v>
      </c>
      <c r="D1234" t="n">
        <v>39.70606807062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0.1148832</v>
      </c>
      <c r="D1235" t="n">
        <v>37.84411843722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0.1090458</v>
      </c>
      <c r="D1236" t="n">
        <v>35.6028291918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0.10493</v>
      </c>
      <c r="D1237" t="n">
        <v>33.93666571644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0.09982196</v>
      </c>
      <c r="D1238" t="n">
        <v>31.58644565646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0.09339102000000001</v>
      </c>
      <c r="D1239" t="n">
        <v>29.172760189452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0.08793486</v>
      </c>
      <c r="D1240" t="n">
        <v>26.941345157592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0.08063583000000001</v>
      </c>
      <c r="D1241" t="n">
        <v>23.96087983224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0.07355848</v>
      </c>
      <c r="D1242" t="n">
        <v>21.358832735286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0.06722778</v>
      </c>
      <c r="D1243" t="n">
        <v>18.81150890724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0.05947164</v>
      </c>
      <c r="D1244" t="n">
        <v>15.87576999573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0.05246859</v>
      </c>
      <c r="D1245" t="n">
        <v>13.293559376208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0.04461491</v>
      </c>
      <c r="D1246" t="n">
        <v>10.06366324023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0.03546647</v>
      </c>
      <c r="D1247" t="n">
        <v>6.794185344354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0.02855754</v>
      </c>
      <c r="D1248" t="n">
        <v>4.272701138226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0.020797</v>
      </c>
      <c r="D1249" t="n">
        <v>1.0558257566004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0.01208525</v>
      </c>
      <c r="D1250" t="n">
        <v>-1.9196216443638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0.004943815</v>
      </c>
      <c r="D1251" t="n">
        <v>-4.601742009516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-0.00432508</v>
      </c>
      <c r="D1252" t="n">
        <v>-8.087980905612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-0.01288678</v>
      </c>
      <c r="D1253" t="n">
        <v>-10.872770135814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-0.01954874</v>
      </c>
      <c r="D1254" t="n">
        <v>-13.567383267912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-0.02814565</v>
      </c>
      <c r="D1255" t="n">
        <v>-16.636527836064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-0.03524359</v>
      </c>
      <c r="D1256" t="n">
        <v>-19.045615818924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-0.04232336</v>
      </c>
      <c r="D1257" t="n">
        <v>-21.95360001423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-0.05047152</v>
      </c>
      <c r="D1258" t="n">
        <v>-24.755055910632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-0.05617024</v>
      </c>
      <c r="D1259" t="n">
        <v>-26.880555851118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-0.06326308</v>
      </c>
      <c r="D1260" t="n">
        <v>-29.639014893378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-0.0703792</v>
      </c>
      <c r="D1261" t="n">
        <v>-31.95638275302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-0.07495573</v>
      </c>
      <c r="D1262" t="n">
        <v>-33.76748333124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-0.08133215000000001</v>
      </c>
      <c r="D1263" t="n">
        <v>-36.10270339164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-0.08697439999999999</v>
      </c>
      <c r="D1264" t="n">
        <v>-37.80569076534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-0.09114499</v>
      </c>
      <c r="D1265" t="n">
        <v>-39.43352090843999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-0.09708600000000001</v>
      </c>
      <c r="D1266" t="n">
        <v>-41.44348940562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-0.1016444</v>
      </c>
      <c r="D1267" t="n">
        <v>-42.70326924456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-0.1056851</v>
      </c>
      <c r="D1268" t="n">
        <v>-44.07817486644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-0.1104472</v>
      </c>
      <c r="D1269" t="n">
        <v>-45.23295470831999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-0.1138215</v>
      </c>
      <c r="D1270" t="n">
        <v>-45.88968424968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-0.1184083</v>
      </c>
      <c r="D1271" t="n">
        <v>-47.07009302166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-0.1228001</v>
      </c>
      <c r="D1272" t="n">
        <v>-47.58430684374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-0.1258635</v>
      </c>
      <c r="D1273" t="n">
        <v>-47.93087916108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-0.1303928</v>
      </c>
      <c r="D1274" t="n">
        <v>-48.62553322967999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-0.1335364</v>
      </c>
      <c r="D1275" t="n">
        <v>-48.35996719937999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-0.1361538</v>
      </c>
      <c r="D1276" t="n">
        <v>-48.32047034514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-0.140462</v>
      </c>
      <c r="D1277" t="n">
        <v>-48.33047034486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-0.1419564</v>
      </c>
      <c r="D1278" t="n">
        <v>-47.53421250552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-0.1422936</v>
      </c>
      <c r="D1279" t="n">
        <v>-47.18704270391999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-0.1439948</v>
      </c>
      <c r="D1280" t="n">
        <v>-46.49449555349999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-0.1427784</v>
      </c>
      <c r="D1281" t="n">
        <v>-45.31836351096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-0.1408804</v>
      </c>
      <c r="D1282" t="n">
        <v>-44.52257736972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-0.140003</v>
      </c>
      <c r="D1283" t="n">
        <v>-42.9880491108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-0.1367989</v>
      </c>
      <c r="D1284" t="n">
        <v>-41.42503028664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-0.1340345</v>
      </c>
      <c r="D1285" t="n">
        <v>-40.20053346558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-0.1302898</v>
      </c>
      <c r="D1286" t="n">
        <v>-38.22826936986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-0.1250053</v>
      </c>
      <c r="D1287" t="n">
        <v>-36.56188576872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-0.1208074</v>
      </c>
      <c r="D1288" t="n">
        <v>-34.69091097834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-0.1139161</v>
      </c>
      <c r="D1289" t="n">
        <v>-32.128929918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-0.1077028</v>
      </c>
      <c r="D1290" t="n">
        <v>-30.11070670407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-0.1021233</v>
      </c>
      <c r="D1291" t="n">
        <v>-27.697408029504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-0.0937245</v>
      </c>
      <c r="D1292" t="n">
        <v>-25.144581056958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-0.08695434</v>
      </c>
      <c r="D1293" t="n">
        <v>-22.872631435038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-0.07912365</v>
      </c>
      <c r="D1294" t="n">
        <v>-19.886034034386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-0.07022847</v>
      </c>
      <c r="D1295" t="n">
        <v>-17.239483794024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-0.062571</v>
      </c>
      <c r="D1296" t="n">
        <v>-14.55666625908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-0.05242925</v>
      </c>
      <c r="D1297" t="n">
        <v>-11.275336162278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-0.04327808</v>
      </c>
      <c r="D1298" t="n">
        <v>-8.666109820241999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-0.03444089</v>
      </c>
      <c r="D1299" t="n">
        <v>-5.723622481248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-0.02316053</v>
      </c>
      <c r="D1300" t="n">
        <v>-2.472246157192199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-0.01408373</v>
      </c>
      <c r="D1301" t="n">
        <v>0.0858526705521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-0.004115486</v>
      </c>
      <c r="D1302" t="n">
        <v>3.32891500113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0.007349448</v>
      </c>
      <c r="D1303" t="n">
        <v>6.584660192988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0.01612508</v>
      </c>
      <c r="D1304" t="n">
        <v>9.147024901116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0.0259559</v>
      </c>
      <c r="D1305" t="n">
        <v>12.302455630374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0.03568272</v>
      </c>
      <c r="D1306" t="n">
        <v>15.02382033405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0.04388922</v>
      </c>
      <c r="D1307" t="n">
        <v>17.587886299992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0.05433301</v>
      </c>
      <c r="D1308" t="n">
        <v>20.901467968218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0.06310496</v>
      </c>
      <c r="D1309" t="n">
        <v>23.281537083966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0.07042807</v>
      </c>
      <c r="D1310" t="n">
        <v>25.696496135844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0.07970028999999999</v>
      </c>
      <c r="D1311" t="n">
        <v>28.599643853298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0.08626257</v>
      </c>
      <c r="D1312" t="n">
        <v>30.513829334292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0.09239085</v>
      </c>
      <c r="D1313" t="n">
        <v>32.81198021334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0.09979034000000001</v>
      </c>
      <c r="D1314" t="n">
        <v>35.1245273184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0.1041532</v>
      </c>
      <c r="D1315" t="n">
        <v>36.66946438206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0.1094264</v>
      </c>
      <c r="D1316" t="n">
        <v>38.81528193204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0.1150156</v>
      </c>
      <c r="D1317" t="n">
        <v>40.57509320352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0.1180825</v>
      </c>
      <c r="D1318" t="n">
        <v>41.92025039855999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0.122627</v>
      </c>
      <c r="D1319" t="n">
        <v>43.6339610424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0.1258708</v>
      </c>
      <c r="D1320" t="n">
        <v>44.57238868908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0.1279488</v>
      </c>
      <c r="D1321" t="n">
        <v>45.56691696312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0.1320443</v>
      </c>
      <c r="D1322" t="n">
        <v>46.79946409842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0.1337126</v>
      </c>
      <c r="D1323" t="n">
        <v>47.22927540713999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0.1350427</v>
      </c>
      <c r="D1324" t="n">
        <v>47.87647664688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0.1372969</v>
      </c>
      <c r="D1325" t="n">
        <v>48.31364644596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0.1369466</v>
      </c>
      <c r="D1326" t="n">
        <v>48.11003009946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0.1373297</v>
      </c>
      <c r="D1327" t="n">
        <v>48.25682254818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0.1377583</v>
      </c>
      <c r="D1328" t="n">
        <v>48.10776594858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0.1368123</v>
      </c>
      <c r="D1329" t="n">
        <v>47.73685400927999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0.1365183</v>
      </c>
      <c r="D1330" t="n">
        <v>47.35867791924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0.1344994</v>
      </c>
      <c r="D1331" t="n">
        <v>46.32282889164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0.1323239</v>
      </c>
      <c r="D1332" t="n">
        <v>45.47833205994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0.1308038</v>
      </c>
      <c r="D1333" t="n">
        <v>44.60506164414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0.1270855</v>
      </c>
      <c r="D1334" t="n">
        <v>43.0850616867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0.1240545</v>
      </c>
      <c r="D1335" t="n">
        <v>41.90436989586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0.1210171</v>
      </c>
      <c r="D1336" t="n">
        <v>40.44411836442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0.1159408</v>
      </c>
      <c r="D1337" t="n">
        <v>38.38908697542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0.1115614</v>
      </c>
      <c r="D1338" t="n">
        <v>36.64006186716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0.1066672</v>
      </c>
      <c r="D1339" t="n">
        <v>34.50559651812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0.1011067</v>
      </c>
      <c r="D1340" t="n">
        <v>32.2795588446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0.09609004</v>
      </c>
      <c r="D1341" t="n">
        <v>30.241313618652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0.08993714</v>
      </c>
      <c r="D1342" t="n">
        <v>27.714313689408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0.08370262000000001</v>
      </c>
      <c r="D1343" t="n">
        <v>25.369709981472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0.07685234000000001</v>
      </c>
      <c r="D1344" t="n">
        <v>22.606345278972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0.06873978</v>
      </c>
      <c r="D1345" t="n">
        <v>19.517392535274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0.06242425</v>
      </c>
      <c r="D1346" t="n">
        <v>17.170716500352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0.05555845</v>
      </c>
      <c r="D1347" t="n">
        <v>14.316593938758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0.0471038</v>
      </c>
      <c r="D1348" t="n">
        <v>11.258188364016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0.03986564</v>
      </c>
      <c r="D1349" t="n">
        <v>8.46246831651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0.03150263</v>
      </c>
      <c r="D1350" t="n">
        <v>5.139336334086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0.02317606</v>
      </c>
      <c r="D1351" t="n">
        <v>2.2528342136502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0.01587402</v>
      </c>
      <c r="D1352" t="n">
        <v>-0.6419172776238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0.006945001</v>
      </c>
      <c r="D1353" t="n">
        <v>-3.877587941742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-0.0007709519</v>
      </c>
      <c r="D1354" t="n">
        <v>-6.514980949656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-0.008833723</v>
      </c>
      <c r="D1355" t="n">
        <v>-9.749562620094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-0.01805106</v>
      </c>
      <c r="D1356" t="n">
        <v>-12.891125425212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-0.02459155</v>
      </c>
      <c r="D1357" t="n">
        <v>-15.1693391979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-0.03260716</v>
      </c>
      <c r="D1358" t="n">
        <v>-18.347681876202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-0.0408355</v>
      </c>
      <c r="D1359" t="n">
        <v>-21.133210100094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-0.04637237</v>
      </c>
      <c r="D1360" t="n">
        <v>-23.224980481776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-0.05439958</v>
      </c>
      <c r="D1361" t="n">
        <v>-26.28646152813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-0.06177692</v>
      </c>
      <c r="D1362" t="n">
        <v>-28.755914289174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-0.06690399</v>
      </c>
      <c r="D1363" t="n">
        <v>-30.836128067406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-0.07400478000000001</v>
      </c>
      <c r="D1364" t="n">
        <v>-33.42713742882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-0.07957283</v>
      </c>
      <c r="D1365" t="n">
        <v>-35.21764052333999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-0.08429513</v>
      </c>
      <c r="D1366" t="n">
        <v>-37.15600524894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-0.0904175</v>
      </c>
      <c r="D1367" t="n">
        <v>-39.19584795911999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-0.09467415999999999</v>
      </c>
      <c r="D1368" t="n">
        <v>-40.56311207178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-0.09980289000000001</v>
      </c>
      <c r="D1369" t="n">
        <v>-42.5050302564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-0.1051735</v>
      </c>
      <c r="D1370" t="n">
        <v>-43.91141386482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-0.1081839</v>
      </c>
      <c r="D1371" t="n">
        <v>-44.751571074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-0.1130877</v>
      </c>
      <c r="D1372" t="n">
        <v>-46.21726285686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-0.1173616</v>
      </c>
      <c r="D1373" t="n">
        <v>-46.84408673868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-0.1204394</v>
      </c>
      <c r="D1374" t="n">
        <v>-47.42635087332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-0.1258406</v>
      </c>
      <c r="D1375" t="n">
        <v>-48.38694833069999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-0.1293503</v>
      </c>
      <c r="D1376" t="n">
        <v>-48.37147663302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-0.1324674</v>
      </c>
      <c r="D1377" t="n">
        <v>-48.6408791412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-0.1368558</v>
      </c>
      <c r="D1378" t="n">
        <v>-48.8460678147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-0.1394849</v>
      </c>
      <c r="D1379" t="n">
        <v>-48.38043889692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-0.1427754</v>
      </c>
      <c r="D1380" t="n">
        <v>-48.34326908664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-0.1446106</v>
      </c>
      <c r="D1381" t="n">
        <v>-47.67631941977999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-0.1441853</v>
      </c>
      <c r="D1382" t="n">
        <v>-46.77345780984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-0.144874</v>
      </c>
      <c r="D1383" t="n">
        <v>-46.4564452401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-0.1433222</v>
      </c>
      <c r="D1384" t="n">
        <v>-45.16317483605999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-0.1405821</v>
      </c>
      <c r="D1385" t="n">
        <v>-43.72789185738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-0.1393094</v>
      </c>
      <c r="D1386" t="n">
        <v>-42.63028182522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-0.1354791</v>
      </c>
      <c r="D1387" t="n">
        <v>-40.75962150023999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-0.1311937</v>
      </c>
      <c r="D1388" t="n">
        <v>-39.20191714134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-0.128177</v>
      </c>
      <c r="D1389" t="n">
        <v>-37.7037725292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-0.1230869</v>
      </c>
      <c r="D1390" t="n">
        <v>-35.58056504148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-0.1180421</v>
      </c>
      <c r="D1391" t="n">
        <v>-33.55169717376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-0.1120934</v>
      </c>
      <c r="D1392" t="n">
        <v>-31.091357620008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-0.1047333</v>
      </c>
      <c r="D1393" t="n">
        <v>-28.750071522042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-0.09861433</v>
      </c>
      <c r="D1394" t="n">
        <v>-26.687769692994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-0.0905875</v>
      </c>
      <c r="D1395" t="n">
        <v>-23.844754049328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-0.08251733999999999</v>
      </c>
      <c r="D1396" t="n">
        <v>-21.2786157564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-0.07503197</v>
      </c>
      <c r="D1397" t="n">
        <v>-18.702964885122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-0.06503779</v>
      </c>
      <c r="D1398" t="n">
        <v>-15.513181955568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-0.05648937</v>
      </c>
      <c r="D1399" t="n">
        <v>-12.835892722356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-0.04841525</v>
      </c>
      <c r="D1400" t="n">
        <v>-9.953776450854001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-0.03827235</v>
      </c>
      <c r="D1401" t="n">
        <v>-6.909493517225999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-0.0283822</v>
      </c>
      <c r="D1402" t="n">
        <v>-4.11440240052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-0.01843759</v>
      </c>
      <c r="D1403" t="n">
        <v>-0.8721440007372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-0.008493073</v>
      </c>
      <c r="D1404" t="n">
        <v>1.988430761934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0.00129801</v>
      </c>
      <c r="D1405" t="n">
        <v>4.892569045398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0.01218882</v>
      </c>
      <c r="D1406" t="n">
        <v>8.28215385615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0.02209794</v>
      </c>
      <c r="D1407" t="n">
        <v>10.917355040226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0.03080447</v>
      </c>
      <c r="D1408" t="n">
        <v>13.69548703791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0.04117092</v>
      </c>
      <c r="D1409" t="n">
        <v>16.872380030718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0.05024587</v>
      </c>
      <c r="D1410" t="n">
        <v>19.408644110646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0.05822963</v>
      </c>
      <c r="D1411" t="n">
        <v>22.128326424432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0.06772657999999999</v>
      </c>
      <c r="D1412" t="n">
        <v>24.895945843794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0.07524993000000001</v>
      </c>
      <c r="D1413" t="n">
        <v>27.200162760408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0.082718</v>
      </c>
      <c r="D1414" t="n">
        <v>29.681876527398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0.09045971</v>
      </c>
      <c r="D1415" t="n">
        <v>31.9127349555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0.09638447</v>
      </c>
      <c r="D1416" t="n">
        <v>34.06984181334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0.1031308</v>
      </c>
      <c r="D1417" t="n">
        <v>36.3295587312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0.1078306</v>
      </c>
      <c r="D1418" t="n">
        <v>37.87817504004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0.1119922</v>
      </c>
      <c r="D1419" t="n">
        <v>39.76622530164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0.1177938</v>
      </c>
      <c r="D1420" t="n">
        <v>41.76641392488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0.1205201</v>
      </c>
      <c r="D1421" t="n">
        <v>42.69396106871999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0.1236696</v>
      </c>
      <c r="D1422" t="n">
        <v>44.02512455346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0.1278413</v>
      </c>
      <c r="D1423" t="n">
        <v>45.36113080536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0.1296897</v>
      </c>
      <c r="D1424" t="n">
        <v>45.97981003332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0.1326928</v>
      </c>
      <c r="D1425" t="n">
        <v>47.09578484484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0.135051</v>
      </c>
      <c r="D1426" t="n">
        <v>47.7451244493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0.1353921</v>
      </c>
      <c r="D1427" t="n">
        <v>47.82506155397999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0.1366163</v>
      </c>
      <c r="D1428" t="n">
        <v>48.1600615446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0.1369822</v>
      </c>
      <c r="D1429" t="n">
        <v>48.06647664155999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0.1372352</v>
      </c>
      <c r="D1430" t="n">
        <v>48.0564451953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0.1376658</v>
      </c>
      <c r="D1431" t="n">
        <v>47.92993576488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0.1359497</v>
      </c>
      <c r="D1432" t="n">
        <v>47.1432376737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0.1347629</v>
      </c>
      <c r="D1433" t="n">
        <v>46.668237687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0.1335559</v>
      </c>
      <c r="D1434" t="n">
        <v>45.8595899109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0.1305016</v>
      </c>
      <c r="D1435" t="n">
        <v>44.54924403564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0.1285092</v>
      </c>
      <c r="D1436" t="n">
        <v>43.71374091438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0.1256952</v>
      </c>
      <c r="D1437" t="n">
        <v>42.35760887687999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0.1211743</v>
      </c>
      <c r="D1438" t="n">
        <v>40.61408691312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0.1176246</v>
      </c>
      <c r="D1439" t="n">
        <v>39.09131966016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0.1129593</v>
      </c>
      <c r="D1440" t="n">
        <v>37.05477883668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0.107976</v>
      </c>
      <c r="D1441" t="n">
        <v>35.17713737982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0.1034891</v>
      </c>
      <c r="D1442" t="n">
        <v>33.22804938408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0.09753688000000001</v>
      </c>
      <c r="D1443" t="n">
        <v>30.773653226388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0.09203944999999999</v>
      </c>
      <c r="D1444" t="n">
        <v>28.64825391483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0.08573377</v>
      </c>
      <c r="D1445" t="n">
        <v>26.016753988512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0.07829107</v>
      </c>
      <c r="D1446" t="n">
        <v>23.155018219584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0.07220615</v>
      </c>
      <c r="D1447" t="n">
        <v>20.824647215652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0.06496153</v>
      </c>
      <c r="D1448" t="n">
        <v>17.969782515714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0.05721926</v>
      </c>
      <c r="D1449" t="n">
        <v>15.104408382108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0.05026604</v>
      </c>
      <c r="D1450" t="n">
        <v>12.379939904934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0.0418199</v>
      </c>
      <c r="D1451" t="n">
        <v>9.106660122372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0.03401481</v>
      </c>
      <c r="D1452" t="n">
        <v>6.2624212083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0.026717</v>
      </c>
      <c r="D1453" t="n">
        <v>3.431125690092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0.01794448</v>
      </c>
      <c r="D1454" t="n">
        <v>0.14879185117974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0.0101541</v>
      </c>
      <c r="D1455" t="n">
        <v>-2.6460304290558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0.002046184</v>
      </c>
      <c r="D1456" t="n">
        <v>-5.752109901833999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-0.007071215</v>
      </c>
      <c r="D1457" t="n">
        <v>-8.95973245353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-0.0145638</v>
      </c>
      <c r="D1458" t="n">
        <v>-11.550326720616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-0.02254302</v>
      </c>
      <c r="D1459" t="n">
        <v>-14.54757820902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-0.0307489</v>
      </c>
      <c r="D1460" t="n">
        <v>-17.3886787584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-0.03772757</v>
      </c>
      <c r="D1461" t="n">
        <v>-20.027065476978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-0.04546498</v>
      </c>
      <c r="D1462" t="n">
        <v>-22.954508791236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-0.05206101</v>
      </c>
      <c r="D1463" t="n">
        <v>-25.184065332582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-0.05824977</v>
      </c>
      <c r="D1464" t="n">
        <v>-27.669128156082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-0.06611003999999999</v>
      </c>
      <c r="D1465" t="n">
        <v>-30.53086392501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-0.07188427</v>
      </c>
      <c r="D1466" t="n">
        <v>-32.47581670074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-0.07726334</v>
      </c>
      <c r="D1467" t="n">
        <v>-34.65226318068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-0.08362841</v>
      </c>
      <c r="D1468" t="n">
        <v>-36.75767192676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-0.087674</v>
      </c>
      <c r="D1469" t="n">
        <v>-38.14902408906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-0.09308643</v>
      </c>
      <c r="D1470" t="n">
        <v>-40.25091082266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-0.09937777</v>
      </c>
      <c r="D1471" t="n">
        <v>-42.12314347464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-0.1031423</v>
      </c>
      <c r="D1472" t="n">
        <v>-43.29141388218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-0.1078594</v>
      </c>
      <c r="D1473" t="n">
        <v>-44.70657107526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-0.111937</v>
      </c>
      <c r="D1474" t="n">
        <v>-45.56628803232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-0.1153774</v>
      </c>
      <c r="D1475" t="n">
        <v>-46.43905530348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-0.1205277</v>
      </c>
      <c r="D1476" t="n">
        <v>-47.50729426728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-0.1241372</v>
      </c>
      <c r="D1477" t="n">
        <v>-47.91543890994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-0.128107</v>
      </c>
      <c r="D1478" t="n">
        <v>-48.52836342107999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-0.1323712</v>
      </c>
      <c r="D1479" t="n">
        <v>-48.74477850936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-0.135015</v>
      </c>
      <c r="D1480" t="n">
        <v>-48.48723134676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-0.1393737</v>
      </c>
      <c r="D1481" t="n">
        <v>-48.8091181302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-0.1424286</v>
      </c>
      <c r="D1482" t="n">
        <v>-48.41864644302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-0.1432099</v>
      </c>
      <c r="D1483" t="n">
        <v>-47.63078482985999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-0.145518</v>
      </c>
      <c r="D1484" t="n">
        <v>-47.38264018272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-0.1455364</v>
      </c>
      <c r="D1485" t="n">
        <v>-46.48779744047999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-0.1435654</v>
      </c>
      <c r="D1486" t="n">
        <v>-45.4210679106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-0.1431766</v>
      </c>
      <c r="D1487" t="n">
        <v>-44.46342642798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-0.1401948</v>
      </c>
      <c r="D1488" t="n">
        <v>-42.89569062282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-0.1367682</v>
      </c>
      <c r="D1489" t="n">
        <v>-41.47386676326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-0.134277</v>
      </c>
      <c r="D1490" t="n">
        <v>-39.85537624254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-0.1290094</v>
      </c>
      <c r="D1491" t="n">
        <v>-37.98248321322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-0.1250958</v>
      </c>
      <c r="D1492" t="n">
        <v>-36.50160275154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-0.1200723</v>
      </c>
      <c r="D1493" t="n">
        <v>-34.27443300258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-0.1130317</v>
      </c>
      <c r="D1494" t="n">
        <v>-31.8382066557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-0.1080999</v>
      </c>
      <c r="D1495" t="n">
        <v>-29.816483441868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-0.1005456</v>
      </c>
      <c r="D1496" t="n">
        <v>-27.208376596656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-0.09259386999999999</v>
      </c>
      <c r="D1497" t="n">
        <v>-24.734807483526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-0.08580790000000001</v>
      </c>
      <c r="D1498" t="n">
        <v>-22.356002518686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-0.07714295</v>
      </c>
      <c r="D1499" t="n">
        <v>-19.517392535274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-0.06912512</v>
      </c>
      <c r="D1500" t="n">
        <v>-16.8182385228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-0.0603152</v>
      </c>
      <c r="D1501" t="n">
        <v>-13.80205936197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-0.05061969</v>
      </c>
      <c r="D1502" t="n">
        <v>-10.891097179326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-0.04163856</v>
      </c>
      <c r="D1503" t="n">
        <v>-8.221087820124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-0.03139896</v>
      </c>
      <c r="D1504" t="n">
        <v>-4.872377222063999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-0.02145818</v>
      </c>
      <c r="D1505" t="n">
        <v>-2.0829093756408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-0.01253909</v>
      </c>
      <c r="D1506" t="n">
        <v>0.5884219961028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-0.00183082</v>
      </c>
      <c r="D1507" t="n">
        <v>4.064562779274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0.008508648000000001</v>
      </c>
      <c r="D1508" t="n">
        <v>6.841392890202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0.01755574</v>
      </c>
      <c r="D1509" t="n">
        <v>9.726289035840001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0.02794974</v>
      </c>
      <c r="D1510" t="n">
        <v>12.881093978952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0.03702246</v>
      </c>
      <c r="D1511" t="n">
        <v>15.29210649006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0.04596174</v>
      </c>
      <c r="D1512" t="n">
        <v>18.290725902954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0.05617808</v>
      </c>
      <c r="D1513" t="n">
        <v>21.227474248398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0.0640536</v>
      </c>
      <c r="D1514" t="n">
        <v>23.616159716106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0.07271134999999999</v>
      </c>
      <c r="D1515" t="n">
        <v>26.485480390482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0.08055303</v>
      </c>
      <c r="D1516" t="n">
        <v>28.60427592864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0.08626948</v>
      </c>
      <c r="D1517" t="n">
        <v>30.709018008072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0.09475878</v>
      </c>
      <c r="D1518" t="n">
        <v>33.53499906102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0.1005967</v>
      </c>
      <c r="D1519" t="n">
        <v>35.27663423238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0.1048449</v>
      </c>
      <c r="D1520" t="n">
        <v>37.09065933882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0.1114272</v>
      </c>
      <c r="D1521" t="n">
        <v>39.27757751658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0.114922</v>
      </c>
      <c r="D1522" t="n">
        <v>40.61833219602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0.1188557</v>
      </c>
      <c r="D1523" t="n">
        <v>42.31723151951999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0.1235554</v>
      </c>
      <c r="D1524" t="n">
        <v>43.78201135272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0.1256289</v>
      </c>
      <c r="D1525" t="n">
        <v>44.63242013394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0.1289814</v>
      </c>
      <c r="D1526" t="n">
        <v>45.87153959609999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0.1313549</v>
      </c>
      <c r="D1527" t="n">
        <v>46.5349043574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0.1328469</v>
      </c>
      <c r="D1528" t="n">
        <v>47.12037603912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0.1358884</v>
      </c>
      <c r="D1529" t="n">
        <v>48.02600494458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0.1364476</v>
      </c>
      <c r="D1530" t="n">
        <v>48.01116217769999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0.1365631</v>
      </c>
      <c r="D1531" t="n">
        <v>48.06798607548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0.1376</v>
      </c>
      <c r="D1532" t="n">
        <v>48.22779739176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0.1364597</v>
      </c>
      <c r="D1533" t="n">
        <v>47.62496721996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0.1361879</v>
      </c>
      <c r="D1534" t="n">
        <v>47.4303445839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0.1359866</v>
      </c>
      <c r="D1535" t="n">
        <v>47.03481000378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0.1336063</v>
      </c>
      <c r="D1536" t="n">
        <v>46.00735720236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0.1321084</v>
      </c>
      <c r="D1537" t="n">
        <v>45.24870942486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0.1292439</v>
      </c>
      <c r="D1538" t="n">
        <v>43.9227975123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0.1257835</v>
      </c>
      <c r="D1539" t="n">
        <v>42.66902396249999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0.1236375</v>
      </c>
      <c r="D1540" t="n">
        <v>41.58320638284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0.1188046</v>
      </c>
      <c r="D1541" t="n">
        <v>39.55150832651999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0.1144424</v>
      </c>
      <c r="D1542" t="n">
        <v>37.89034485102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0.1107096</v>
      </c>
      <c r="D1543" t="n">
        <v>36.11833232202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0.1045669</v>
      </c>
      <c r="D1544" t="n">
        <v>33.69710597472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0.09995236</v>
      </c>
      <c r="D1545" t="n">
        <v>31.8344330709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0.09468277999999999</v>
      </c>
      <c r="D1546" t="n">
        <v>29.501360809182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0.08762565</v>
      </c>
      <c r="D1547" t="n">
        <v>26.836565286312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0.08197733</v>
      </c>
      <c r="D1548" t="n">
        <v>24.604285474602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0.07500807</v>
      </c>
      <c r="D1549" t="n">
        <v>21.74896165518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0.06751914000000001</v>
      </c>
      <c r="D1550" t="n">
        <v>18.97306550649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0.06089571</v>
      </c>
      <c r="D1551" t="n">
        <v>16.395656773626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0.05273848</v>
      </c>
      <c r="D1552" t="n">
        <v>13.236773214276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0.04512251</v>
      </c>
      <c r="D1553" t="n">
        <v>10.539908509914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0.0377446</v>
      </c>
      <c r="D1554" t="n">
        <v>7.591229347193999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0.02899152</v>
      </c>
      <c r="D1555" t="n">
        <v>4.29463824453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0.02156284</v>
      </c>
      <c r="D1556" t="n">
        <v>1.6886034118386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0.01334339</v>
      </c>
      <c r="D1557" t="n">
        <v>-1.5752053018062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0.004478691</v>
      </c>
      <c r="D1558" t="n">
        <v>-4.64749986987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-0.002372407</v>
      </c>
      <c r="D1559" t="n">
        <v>-7.141440051611999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-0.01108588</v>
      </c>
      <c r="D1560" t="n">
        <v>-10.574043729084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-0.01984878</v>
      </c>
      <c r="D1561" t="n">
        <v>-13.455779497452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-0.026651</v>
      </c>
      <c r="D1562" t="n">
        <v>-15.988336030314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-0.03497322</v>
      </c>
      <c r="D1563" t="n">
        <v>-19.102508899092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-0.04198654</v>
      </c>
      <c r="D1564" t="n">
        <v>-21.476568581046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-0.04840875</v>
      </c>
      <c r="D1565" t="n">
        <v>-24.096250897632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-0.05685175</v>
      </c>
      <c r="D1566" t="n">
        <v>-27.027172199214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-0.06278649</v>
      </c>
      <c r="D1567" t="n">
        <v>-29.059970884434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-0.068619</v>
      </c>
      <c r="D1568" t="n">
        <v>-31.50814377186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-0.07555698</v>
      </c>
      <c r="D1569" t="n">
        <v>-33.78801792186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-0.08001212000000001</v>
      </c>
      <c r="D1570" t="n">
        <v>-35.46348957306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-0.08620907999999999</v>
      </c>
      <c r="D1571" t="n">
        <v>-37.85367818538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-0.09219109</v>
      </c>
      <c r="D1572" t="n">
        <v>-39.63264039972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-0.09570031</v>
      </c>
      <c r="D1573" t="n">
        <v>-41.00742023544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-0.1012007</v>
      </c>
      <c r="D1574" t="n">
        <v>-42.78971578302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-0.1056914</v>
      </c>
      <c r="D1575" t="n">
        <v>-43.87160254518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-0.109676</v>
      </c>
      <c r="D1576" t="n">
        <v>-45.14050188072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-0.1146642</v>
      </c>
      <c r="D1577" t="n">
        <v>-46.32320625011999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-0.11769</v>
      </c>
      <c r="D1578" t="n">
        <v>-46.83685403448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-0.1220582</v>
      </c>
      <c r="D1579" t="n">
        <v>-47.7699672159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-0.126689</v>
      </c>
      <c r="D1580" t="n">
        <v>-48.2161936185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-0.1294035</v>
      </c>
      <c r="D1581" t="n">
        <v>-48.34254581622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-0.1341119</v>
      </c>
      <c r="D1582" t="n">
        <v>-48.8289294504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-0.1378776</v>
      </c>
      <c r="D1583" t="n">
        <v>-48.51911813832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-0.1401755</v>
      </c>
      <c r="D1584" t="n">
        <v>-48.20553324144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-0.1438289</v>
      </c>
      <c r="D1585" t="n">
        <v>-48.13540745724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-0.1446504</v>
      </c>
      <c r="D1586" t="n">
        <v>-47.38213703808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-0.144873</v>
      </c>
      <c r="D1587" t="n">
        <v>-46.80311189705999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-0.145691</v>
      </c>
      <c r="D1588" t="n">
        <v>-45.85631947074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-0.1434388</v>
      </c>
      <c r="D1589" t="n">
        <v>-44.57056478976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-0.1414838</v>
      </c>
      <c r="D1590" t="n">
        <v>-43.71606795834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-0.138742</v>
      </c>
      <c r="D1591" t="n">
        <v>-41.90745165678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-0.1344112</v>
      </c>
      <c r="D1592" t="n">
        <v>-40.26015610542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-0.1314161</v>
      </c>
      <c r="D1593" t="n">
        <v>-39.04471588788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-0.1266099</v>
      </c>
      <c r="D1594" t="n">
        <v>-36.759432933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-0.1214279</v>
      </c>
      <c r="D1595" t="n">
        <v>-35.02308078036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-0.1165441</v>
      </c>
      <c r="D1596" t="n">
        <v>-33.11676007902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-0.1092372</v>
      </c>
      <c r="D1597" t="n">
        <v>-30.346420533948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-0.1029585</v>
      </c>
      <c r="D1598" t="n">
        <v>-28.373137570332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-0.09623986</v>
      </c>
      <c r="D1599" t="n">
        <v>-25.90287663321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-0.08755801000000001</v>
      </c>
      <c r="D1600" t="n">
        <v>-23.147930169468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-0.08052109</v>
      </c>
      <c r="D1601" t="n">
        <v>-20.955260419542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-0.07213287</v>
      </c>
      <c r="D1602" t="n">
        <v>-17.802634721652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-0.06256196999999999</v>
      </c>
      <c r="D1603" t="n">
        <v>-14.839424112798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-0.05511687</v>
      </c>
      <c r="D1604" t="n">
        <v>-12.453141160746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-0.04507085</v>
      </c>
      <c r="D1605" t="n">
        <v>-9.184606661069999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-0.03445647</v>
      </c>
      <c r="D1606" t="n">
        <v>-6.299339446259999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-0.02613758</v>
      </c>
      <c r="D1607" t="n">
        <v>-3.537304932402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-0.01516475</v>
      </c>
      <c r="D1608" t="n">
        <v>-0.09081263896668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-0.00517061</v>
      </c>
      <c r="D1609" t="n">
        <v>2.5818030723636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0.003878919</v>
      </c>
      <c r="D1610" t="n">
        <v>5.443688526821999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0.01502568</v>
      </c>
      <c r="D1611" t="n">
        <v>8.739015478578001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0.02379275</v>
      </c>
      <c r="D1612" t="n">
        <v>11.448952509618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0.03327312</v>
      </c>
      <c r="D1613" t="n">
        <v>14.540244875892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0.04318785</v>
      </c>
      <c r="D1614" t="n">
        <v>17.309515238604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0.05095521</v>
      </c>
      <c r="D1615" t="n">
        <v>19.75776674238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0.0607814</v>
      </c>
      <c r="D1616" t="n">
        <v>22.765961626704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0.06917347</v>
      </c>
      <c r="D1617" t="n">
        <v>25.195606212762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0.07640146</v>
      </c>
      <c r="D1618" t="n">
        <v>27.68727909897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0.08522419000000001</v>
      </c>
      <c r="D1619" t="n">
        <v>30.343436257302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0.0912229</v>
      </c>
      <c r="D1620" t="n">
        <v>32.13937016928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0.09741729</v>
      </c>
      <c r="D1621" t="n">
        <v>34.43603677164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0.1042882</v>
      </c>
      <c r="D1622" t="n">
        <v>36.65383545168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0.1081364</v>
      </c>
      <c r="D1623" t="n">
        <v>38.09940144894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0.1132492</v>
      </c>
      <c r="D1624" t="n">
        <v>40.16330076222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0.1178347</v>
      </c>
      <c r="D1625" t="n">
        <v>41.65874097192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0.1202798</v>
      </c>
      <c r="D1626" t="n">
        <v>42.77745163242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0.1250716</v>
      </c>
      <c r="D1627" t="n">
        <v>44.5476402621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0.1280519</v>
      </c>
      <c r="D1628" t="n">
        <v>45.33764023998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0.1295923</v>
      </c>
      <c r="D1629" t="n">
        <v>46.05352072308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0.1332634</v>
      </c>
      <c r="D1630" t="n">
        <v>47.19990433877999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0.1345784</v>
      </c>
      <c r="D1631" t="n">
        <v>47.47050181548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0.135611</v>
      </c>
      <c r="D1632" t="n">
        <v>47.92990431834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0.1373972</v>
      </c>
      <c r="D1633" t="n">
        <v>48.26804896296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0.1366232</v>
      </c>
      <c r="D1634" t="n">
        <v>47.89949551415999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0.1367594</v>
      </c>
      <c r="D1635" t="n">
        <v>47.88628796736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0.136965</v>
      </c>
      <c r="D1636" t="n">
        <v>47.63138231412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0.1356001</v>
      </c>
      <c r="D1637" t="n">
        <v>47.14210559826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0.1348586</v>
      </c>
      <c r="D1638" t="n">
        <v>46.64509303356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0.1324209</v>
      </c>
      <c r="D1639" t="n">
        <v>45.45056476511999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0.1298079</v>
      </c>
      <c r="D1640" t="n">
        <v>44.45050190004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0.127965</v>
      </c>
      <c r="D1641" t="n">
        <v>43.42811199156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0.1240362</v>
      </c>
      <c r="D1642" t="n">
        <v>41.78091077982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0.1206648</v>
      </c>
      <c r="D1643" t="n">
        <v>40.44977874162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0.1168637</v>
      </c>
      <c r="D1644" t="n">
        <v>38.70720017406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0.1115429</v>
      </c>
      <c r="D1645" t="n">
        <v>36.58565935296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0.1076496</v>
      </c>
      <c r="D1646" t="n">
        <v>34.99720027794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0.1023822</v>
      </c>
      <c r="D1647" t="n">
        <v>32.746854429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0.09602205</v>
      </c>
      <c r="D1648" t="n">
        <v>30.293939403342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0.09094091</v>
      </c>
      <c r="D1649" t="n">
        <v>28.206370279404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0.08436784</v>
      </c>
      <c r="D1650" t="n">
        <v>25.475983563402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0.077607</v>
      </c>
      <c r="D1651" t="n">
        <v>22.972820111478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0.07123264</v>
      </c>
      <c r="D1652" t="n">
        <v>20.419788736422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0.06313293</v>
      </c>
      <c r="D1653" t="n">
        <v>17.28105297525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0.05587818</v>
      </c>
      <c r="D1654" t="n">
        <v>14.69270399112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0.04881771</v>
      </c>
      <c r="D1655" t="n">
        <v>11.858059416402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0.0404239</v>
      </c>
      <c r="D1656" t="n">
        <v>8.760493465398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0.03293306</v>
      </c>
      <c r="D1657" t="n">
        <v>5.959996688466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0.02482726</v>
      </c>
      <c r="D1658" t="n">
        <v>2.716985772980999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0.01635007</v>
      </c>
      <c r="D1659" t="n">
        <v>-0.22161518247402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0.009056750000000001</v>
      </c>
      <c r="D1660" t="n">
        <v>-3.0596672099268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0.0005523934</v>
      </c>
      <c r="D1661" t="n">
        <v>-6.255537560694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-0.00761761</v>
      </c>
      <c r="D1662" t="n">
        <v>-8.983590943428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-0.01543482</v>
      </c>
      <c r="D1663" t="n">
        <v>-12.034977650442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-0.02424331</v>
      </c>
      <c r="D1664" t="n">
        <v>-15.08342725062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-0.03105161</v>
      </c>
      <c r="D1665" t="n">
        <v>-17.44938630387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-0.03844484</v>
      </c>
      <c r="D1666" t="n">
        <v>-20.438304459174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-0.04677784</v>
      </c>
      <c r="D1667" t="n">
        <v>-23.268886140924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-0.052719</v>
      </c>
      <c r="D1668" t="n">
        <v>-25.474703689224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-0.05992484</v>
      </c>
      <c r="D1669" t="n">
        <v>-28.276332541596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-0.06699405999999999</v>
      </c>
      <c r="D1670" t="n">
        <v>-30.569804175492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-0.07194779</v>
      </c>
      <c r="D1671" t="n">
        <v>-32.51232613368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-0.07868182999999999</v>
      </c>
      <c r="D1672" t="n">
        <v>-35.02040782446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-0.08430057000000001</v>
      </c>
      <c r="D1673" t="n">
        <v>-36.84414991176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-0.08878374</v>
      </c>
      <c r="D1674" t="n">
        <v>-38.59792344756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-0.09462859999999999</v>
      </c>
      <c r="D1675" t="n">
        <v>-40.53487307886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-0.09883293999999999</v>
      </c>
      <c r="D1676" t="n">
        <v>-41.84830071504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-0.1035341</v>
      </c>
      <c r="D1677" t="n">
        <v>-43.44424406658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-0.1087829</v>
      </c>
      <c r="D1678" t="n">
        <v>-44.798740884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-0.112139</v>
      </c>
      <c r="D1679" t="n">
        <v>-45.6551874009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-0.1164486</v>
      </c>
      <c r="D1680" t="n">
        <v>-46.75317479154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-0.1202787</v>
      </c>
      <c r="D1681" t="n">
        <v>-47.3166653418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-0.1235503</v>
      </c>
      <c r="D1682" t="n">
        <v>-47.87326909980001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-0.1285098</v>
      </c>
      <c r="D1683" t="n">
        <v>-48.55729423788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-0.1319186</v>
      </c>
      <c r="D1684" t="n">
        <v>-48.49493574905999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-0.1350656</v>
      </c>
      <c r="D1685" t="n">
        <v>-48.66355209654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-0.1389753</v>
      </c>
      <c r="D1686" t="n">
        <v>-48.6055017837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-0.1411123</v>
      </c>
      <c r="D1687" t="n">
        <v>-47.96968419144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-0.1435716</v>
      </c>
      <c r="D1688" t="n">
        <v>-47.87694834497999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-0.1453969</v>
      </c>
      <c r="D1689" t="n">
        <v>-47.21707414962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-0.1451291</v>
      </c>
      <c r="D1690" t="n">
        <v>-46.13578487172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-0.1446497</v>
      </c>
      <c r="D1691" t="n">
        <v>-45.520438977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-0.1426552</v>
      </c>
      <c r="D1692" t="n">
        <v>-44.15323775742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-0.1394035</v>
      </c>
      <c r="D1693" t="n">
        <v>-42.67125666683999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-0.1369499</v>
      </c>
      <c r="D1694" t="n">
        <v>-41.38959003606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-0.1334427</v>
      </c>
      <c r="D1695" t="n">
        <v>-39.40855235567999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-0.1293039</v>
      </c>
      <c r="D1696" t="n">
        <v>-37.77701152086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-0.1252286</v>
      </c>
      <c r="D1697" t="n">
        <v>-36.18817508736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-0.1191513</v>
      </c>
      <c r="D1698" t="n">
        <v>-33.94660282308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-0.1132968</v>
      </c>
      <c r="D1699" t="n">
        <v>-31.77949596552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-0.1068886</v>
      </c>
      <c r="D1700" t="n">
        <v>-29.179870252146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-0.09900527000000001</v>
      </c>
      <c r="D1701" t="n">
        <v>-26.699112459972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-0.09267038</v>
      </c>
      <c r="D1702" t="n">
        <v>-24.68532949749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-0.08501653000000001</v>
      </c>
      <c r="D1703" t="n">
        <v>-21.881518255242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-0.0761469</v>
      </c>
      <c r="D1704" t="n">
        <v>-19.163295060912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-0.06804681</v>
      </c>
      <c r="D1705" t="n">
        <v>-16.456046709042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-0.05807511</v>
      </c>
      <c r="D1706" t="n">
        <v>-13.139540512596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-0.04866213</v>
      </c>
      <c r="D1707" t="n">
        <v>-10.487323605726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-0.04031275</v>
      </c>
      <c r="D1708" t="n">
        <v>-7.72935512949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-0.0304138</v>
      </c>
      <c r="D1709" t="n">
        <v>-4.594191695262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-0.02091062</v>
      </c>
      <c r="D1710" t="n">
        <v>-1.862860010733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-0.0102951</v>
      </c>
      <c r="D1711" t="n">
        <v>1.4140273188978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0.00123905</v>
      </c>
      <c r="D1712" t="n">
        <v>4.543723143216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0.01022142</v>
      </c>
      <c r="D1713" t="n">
        <v>7.195619295378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0.01996167</v>
      </c>
      <c r="D1714" t="n">
        <v>10.436961971916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0.02990647</v>
      </c>
      <c r="D1715" t="n">
        <v>13.19488956765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0.03792295</v>
      </c>
      <c r="D1716" t="n">
        <v>15.743861194392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0.0481323</v>
      </c>
      <c r="D1717" t="n">
        <v>18.991128399066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0.05760155</v>
      </c>
      <c r="D1718" t="n">
        <v>21.615710086584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0.06518199</v>
      </c>
      <c r="D1719" t="n">
        <v>24.110417563902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0.07421103</v>
      </c>
      <c r="D1720" t="n">
        <v>26.81397723663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0.0813378</v>
      </c>
      <c r="D1721" t="n">
        <v>28.92773503908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0.08820003</v>
      </c>
      <c r="D1722" t="n">
        <v>31.361719247658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0.09559566999999999</v>
      </c>
      <c r="D1723" t="n">
        <v>33.63009339798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0.1011027</v>
      </c>
      <c r="D1724" t="n">
        <v>35.5551876837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0.1072176</v>
      </c>
      <c r="D1725" t="n">
        <v>37.81358384688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0.1117137</v>
      </c>
      <c r="D1726" t="n">
        <v>39.31987311288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0.1152935</v>
      </c>
      <c r="D1727" t="n">
        <v>40.86069067979999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0.1202971</v>
      </c>
      <c r="D1728" t="n">
        <v>42.67377239004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0.1232892</v>
      </c>
      <c r="D1729" t="n">
        <v>43.65704280276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0.1264934</v>
      </c>
      <c r="D1730" t="n">
        <v>44.93204276706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0.1302353</v>
      </c>
      <c r="D1731" t="n">
        <v>46.09927543878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0.1317606</v>
      </c>
      <c r="D1732" t="n">
        <v>46.59889806629999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0.1339788</v>
      </c>
      <c r="D1733" t="n">
        <v>47.41892948987999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0.1357763</v>
      </c>
      <c r="D1734" t="n">
        <v>47.84927538978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0.1359328</v>
      </c>
      <c r="D1735" t="n">
        <v>47.96188544952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0.1372727</v>
      </c>
      <c r="D1736" t="n">
        <v>48.27842632116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0.137543</v>
      </c>
      <c r="D1737" t="n">
        <v>48.05446406328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0.1369395</v>
      </c>
      <c r="D1738" t="n">
        <v>47.83006155384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0.1369483</v>
      </c>
      <c r="D1739" t="n">
        <v>47.49201124884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0.1351245</v>
      </c>
      <c r="D1740" t="n">
        <v>46.51704272268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0.1337751</v>
      </c>
      <c r="D1741" t="n">
        <v>45.93157104096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0.132339</v>
      </c>
      <c r="D1742" t="n">
        <v>45.09993584412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0.1288096</v>
      </c>
      <c r="D1743" t="n">
        <v>43.74905537879999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0.1261748</v>
      </c>
      <c r="D1744" t="n">
        <v>42.71506169706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0.1224942</v>
      </c>
      <c r="D1745" t="n">
        <v>41.06534476212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0.1178454</v>
      </c>
      <c r="D1746" t="n">
        <v>39.24650833506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0.1142045</v>
      </c>
      <c r="D1747" t="n">
        <v>37.6853763033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0.1090193</v>
      </c>
      <c r="D1748" t="n">
        <v>35.49521913192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0.1039911</v>
      </c>
      <c r="D1749" t="n">
        <v>33.48949591764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0.09932671</v>
      </c>
      <c r="D1750" t="n">
        <v>31.48276641408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0.09292198</v>
      </c>
      <c r="D1751" t="n">
        <v>28.96657151598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0.08704075999999999</v>
      </c>
      <c r="D1752" t="n">
        <v>26.669662775262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0.08075747</v>
      </c>
      <c r="D1753" t="n">
        <v>24.014420711244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0.07310498999999999</v>
      </c>
      <c r="D1754" t="n">
        <v>21.184140916278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0.06639063000000001</v>
      </c>
      <c r="D1755" t="n">
        <v>18.649546647624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0.0589109</v>
      </c>
      <c r="D1756" t="n">
        <v>15.661424089782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0.05097944</v>
      </c>
      <c r="D1757" t="n">
        <v>12.864908444814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0.04411274</v>
      </c>
      <c r="D1758" t="n">
        <v>10.183499714862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0.03580774</v>
      </c>
      <c r="D1759" t="n">
        <v>6.938675906346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0.02778368</v>
      </c>
      <c r="D1760" t="n">
        <v>4.004776617426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0.0201894</v>
      </c>
      <c r="D1761" t="n">
        <v>0.9896031169452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0.01147403</v>
      </c>
      <c r="D1762" t="n">
        <v>-2.1237945946218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0.004168858</v>
      </c>
      <c r="D1763" t="n">
        <v>-4.773808042434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-0.003924267</v>
      </c>
      <c r="D1764" t="n">
        <v>-7.911606696713999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-0.01297276</v>
      </c>
      <c r="D1765" t="n">
        <v>-11.024351892576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-0.02056817</v>
      </c>
      <c r="D1766" t="n">
        <v>-13.78216942542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-0.02864642</v>
      </c>
      <c r="D1767" t="n">
        <v>-16.77254670018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-0.0359291</v>
      </c>
      <c r="D1768" t="n">
        <v>-19.286144114076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-0.04270314</v>
      </c>
      <c r="D1769" t="n">
        <v>-21.91172894622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-0.05067009</v>
      </c>
      <c r="D1770" t="n">
        <v>-24.83608421025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-0.05723221</v>
      </c>
      <c r="D1771" t="n">
        <v>-27.05034515454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-0.06368832000000001</v>
      </c>
      <c r="D1772" t="n">
        <v>-29.58759351117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-0.07077785</v>
      </c>
      <c r="D1773" t="n">
        <v>-32.14462174146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-0.07577791</v>
      </c>
      <c r="D1774" t="n">
        <v>-33.82886697732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-0.08143298</v>
      </c>
      <c r="D1775" t="n">
        <v>-36.01707446322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-0.0877323</v>
      </c>
      <c r="D1776" t="n">
        <v>-38.14053352326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-0.09200542</v>
      </c>
      <c r="D1777" t="n">
        <v>-39.64553348112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-0.09705946</v>
      </c>
      <c r="D1778" t="n">
        <v>-41.45034475134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-0.1018319</v>
      </c>
      <c r="D1779" t="n">
        <v>-42.79581641178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-0.1055951</v>
      </c>
      <c r="D1780" t="n">
        <v>-43.9955962524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-0.1108587</v>
      </c>
      <c r="D1781" t="n">
        <v>-45.41361508062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-0.1151489</v>
      </c>
      <c r="D1782" t="n">
        <v>-46.25830059155999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-0.1186795</v>
      </c>
      <c r="D1783" t="n">
        <v>-47.06779742424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-0.1228601</v>
      </c>
      <c r="D1784" t="n">
        <v>-47.67622508016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-0.1261752</v>
      </c>
      <c r="D1785" t="n">
        <v>-48.0224829321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-0.1302177</v>
      </c>
      <c r="D1786" t="n">
        <v>-48.53798606232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-0.1342251</v>
      </c>
      <c r="D1787" t="n">
        <v>-48.56565901751999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-0.1372111</v>
      </c>
      <c r="D1788" t="n">
        <v>-48.47534455464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-0.1410077</v>
      </c>
      <c r="D1789" t="n">
        <v>-48.4122627954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-0.1433935</v>
      </c>
      <c r="D1790" t="n">
        <v>-47.7284577831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-0.1444591</v>
      </c>
      <c r="D1791" t="n">
        <v>-47.27691691523999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-0.1454125</v>
      </c>
      <c r="D1792" t="n">
        <v>-46.75638233861999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-0.1441078</v>
      </c>
      <c r="D1793" t="n">
        <v>-45.46153960757999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-0.1426978</v>
      </c>
      <c r="D1794" t="n">
        <v>-44.55465284052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-0.1409219</v>
      </c>
      <c r="D1795" t="n">
        <v>-43.2768855807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-0.1366851</v>
      </c>
      <c r="D1796" t="n">
        <v>-41.49028185714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-0.133977</v>
      </c>
      <c r="D1797" t="n">
        <v>-40.26207434435999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-0.1309421</v>
      </c>
      <c r="D1798" t="n">
        <v>-38.36823791939999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-0.1258639</v>
      </c>
      <c r="D1799" t="n">
        <v>-36.51330086442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-0.1214497</v>
      </c>
      <c r="D1800" t="n">
        <v>-34.88676002946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-0.114925</v>
      </c>
      <c r="D1801" t="n">
        <v>-32.24333243052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-0.1082139</v>
      </c>
      <c r="D1802" t="n">
        <v>-30.02680733535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-0.1025046</v>
      </c>
      <c r="D1803" t="n">
        <v>-27.83960613873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-0.09452719</v>
      </c>
      <c r="D1804" t="n">
        <v>-25.08292382598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-0.08765133999999999</v>
      </c>
      <c r="D1805" t="n">
        <v>-22.951518225282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-0.08050693</v>
      </c>
      <c r="D1806" t="n">
        <v>-20.356442826246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-0.07064929</v>
      </c>
      <c r="D1807" t="n">
        <v>-17.201530964898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-0.06206968</v>
      </c>
      <c r="D1808" t="n">
        <v>-14.489663116302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-0.05308159</v>
      </c>
      <c r="D1809" t="n">
        <v>-11.505138042636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-0.04326256</v>
      </c>
      <c r="D1810" t="n">
        <v>-8.601395985576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-0.03456624</v>
      </c>
      <c r="D1811" t="n">
        <v>-5.872653923616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-0.02428989</v>
      </c>
      <c r="D1812" t="n">
        <v>-2.6603681645034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-0.0138113</v>
      </c>
      <c r="D1813" t="n">
        <v>0.2157021952182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-0.004155624</v>
      </c>
      <c r="D1814" t="n">
        <v>3.197981042532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0.006450627</v>
      </c>
      <c r="D1815" t="n">
        <v>6.458936926068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0.01585233</v>
      </c>
      <c r="D1816" t="n">
        <v>9.060562639385999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0.02534911</v>
      </c>
      <c r="D1817" t="n">
        <v>12.066380165286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0.03598171</v>
      </c>
      <c r="D1818" t="n">
        <v>15.150798317916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0.04477486</v>
      </c>
      <c r="D1819" t="n">
        <v>17.637713342622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0.05397901</v>
      </c>
      <c r="D1820" t="n">
        <v>20.644609484844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0.06335296999999999</v>
      </c>
      <c r="D1821" t="n">
        <v>23.378059093842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0.07069300000000001</v>
      </c>
      <c r="D1822" t="n">
        <v>25.69073827437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0.07890585</v>
      </c>
      <c r="D1823" t="n">
        <v>28.38347404803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0.08632395</v>
      </c>
      <c r="D1824" t="n">
        <v>30.55400857845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0.0926144</v>
      </c>
      <c r="D1825" t="n">
        <v>32.7408795864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0.09982630000000001</v>
      </c>
      <c r="D1826" t="n">
        <v>35.16050216016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0.104895</v>
      </c>
      <c r="D1827" t="n">
        <v>36.88675997345999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0.1097872</v>
      </c>
      <c r="D1828" t="n">
        <v>38.83660268616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0.1150713</v>
      </c>
      <c r="D1829" t="n">
        <v>40.63811206968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0.1180875</v>
      </c>
      <c r="D1830" t="n">
        <v>41.83732587258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0.122331</v>
      </c>
      <c r="D1831" t="n">
        <v>43.49248305894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0.126295</v>
      </c>
      <c r="D1832" t="n">
        <v>44.75609937575999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0.1286034</v>
      </c>
      <c r="D1833" t="n">
        <v>45.63031318776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0.1321594</v>
      </c>
      <c r="D1834" t="n">
        <v>46.79471567088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0.1340801</v>
      </c>
      <c r="D1835" t="n">
        <v>47.33933829714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0.1349981</v>
      </c>
      <c r="D1836" t="n">
        <v>47.7727974045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0.1369298</v>
      </c>
      <c r="D1837" t="n">
        <v>48.26600493786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0.1373698</v>
      </c>
      <c r="D1838" t="n">
        <v>48.24594204534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0.1378199</v>
      </c>
      <c r="D1839" t="n">
        <v>48.38886656964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0.138274</v>
      </c>
      <c r="D1840" t="n">
        <v>48.24597349188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0.1371326</v>
      </c>
      <c r="D1841" t="n">
        <v>47.65688545806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0.136262</v>
      </c>
      <c r="D1842" t="n">
        <v>47.23260874037999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0.1347373</v>
      </c>
      <c r="D1843" t="n">
        <v>46.33326914292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0.1326755</v>
      </c>
      <c r="D1844" t="n">
        <v>45.44226287856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0.1312538</v>
      </c>
      <c r="D1845" t="n">
        <v>44.7577031493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0.1281976</v>
      </c>
      <c r="D1846" t="n">
        <v>43.34282897508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0.1243486</v>
      </c>
      <c r="D1847" t="n">
        <v>41.88591077688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0.1206046</v>
      </c>
      <c r="D1848" t="n">
        <v>40.27087937555999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0.1155841</v>
      </c>
      <c r="D1849" t="n">
        <v>38.22691716864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0.1113672</v>
      </c>
      <c r="D1850" t="n">
        <v>36.6303448863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0.1071346</v>
      </c>
      <c r="D1851" t="n">
        <v>34.7010996573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0.1013423</v>
      </c>
      <c r="D1852" t="n">
        <v>32.44194877716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0.09647596</v>
      </c>
      <c r="D1853" t="n">
        <v>30.386326193208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0.09012501000000001</v>
      </c>
      <c r="D1854" t="n">
        <v>27.64525079826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0.08294688</v>
      </c>
      <c r="D1855" t="n">
        <v>25.05764080782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0.07738069</v>
      </c>
      <c r="D1856" t="n">
        <v>22.732024520736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0.06952938</v>
      </c>
      <c r="D1857" t="n">
        <v>19.680304480398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0.06220597</v>
      </c>
      <c r="D1858" t="n">
        <v>17.106829709688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0.056121</v>
      </c>
      <c r="D1859" t="n">
        <v>14.515851794814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0.04727884</v>
      </c>
      <c r="D1860" t="n">
        <v>11.18415063024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0.03937136</v>
      </c>
      <c r="D1861" t="n">
        <v>8.30138341536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0.03206297</v>
      </c>
      <c r="D1862" t="n">
        <v>5.31050299596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0.02356528</v>
      </c>
      <c r="D1863" t="n">
        <v>2.2414813837794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0.01619512</v>
      </c>
      <c r="D1864" t="n">
        <v>-0.4644383517755999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0.007907417999999999</v>
      </c>
      <c r="D1865" t="n">
        <v>-3.600720024966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-0.00108545</v>
      </c>
      <c r="D1866" t="n">
        <v>-6.70089603879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-0.009128159</v>
      </c>
      <c r="D1867" t="n">
        <v>-9.66595884885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-0.01743839</v>
      </c>
      <c r="D1868" t="n">
        <v>-12.702902160042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-0.02465459</v>
      </c>
      <c r="D1869" t="n">
        <v>-15.216955548768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-0.03182642</v>
      </c>
      <c r="D1870" t="n">
        <v>-17.953986918672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-0.04019779</v>
      </c>
      <c r="D1871" t="n">
        <v>-20.994603185736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-0.04706087</v>
      </c>
      <c r="D1872" t="n">
        <v>-23.502442738158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-0.05387391</v>
      </c>
      <c r="D1873" t="n">
        <v>-26.118467822142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-0.06092386</v>
      </c>
      <c r="D1874" t="n">
        <v>-28.554555804246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-0.06675138</v>
      </c>
      <c r="D1875" t="n">
        <v>-30.724536875562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-0.07351212999999999</v>
      </c>
      <c r="D1876" t="n">
        <v>-33.26003051526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-0.07930365</v>
      </c>
      <c r="D1877" t="n">
        <v>-35.1182380104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-0.08407357</v>
      </c>
      <c r="D1878" t="n">
        <v>-36.92157129324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-0.09018734</v>
      </c>
      <c r="D1879" t="n">
        <v>-39.117923433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-0.09465001000000001</v>
      </c>
      <c r="D1880" t="n">
        <v>-40.42848943404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-0.09903869</v>
      </c>
      <c r="D1881" t="n">
        <v>-42.03242020674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-0.1048993</v>
      </c>
      <c r="D1882" t="n">
        <v>-43.84679122512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-0.1085432</v>
      </c>
      <c r="D1883" t="n">
        <v>-44.69257736496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-0.1121953</v>
      </c>
      <c r="D1884" t="n">
        <v>-45.79531318314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-0.11665</v>
      </c>
      <c r="D1885" t="n">
        <v>-46.75304900538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-0.1197165</v>
      </c>
      <c r="D1886" t="n">
        <v>-47.1586464783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-0.1242067</v>
      </c>
      <c r="D1887" t="n">
        <v>-47.92166532485999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-0.1287145</v>
      </c>
      <c r="D1888" t="n">
        <v>-48.33323764038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-0.1315759</v>
      </c>
      <c r="D1889" t="n">
        <v>-48.49097348502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-0.1356946</v>
      </c>
      <c r="D1890" t="n">
        <v>-48.59719989714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-0.1387257</v>
      </c>
      <c r="D1891" t="n">
        <v>-48.1748414184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-0.1411014</v>
      </c>
      <c r="D1892" t="n">
        <v>-47.94499865754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-0.1438588</v>
      </c>
      <c r="D1893" t="n">
        <v>-47.5375772853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-0.1440355</v>
      </c>
      <c r="D1894" t="n">
        <v>-46.72147667922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-0.1443208</v>
      </c>
      <c r="D1895" t="n">
        <v>-46.11458990376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-0.1432166</v>
      </c>
      <c r="D1896" t="n">
        <v>-44.87999874336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-0.1399476</v>
      </c>
      <c r="D1897" t="n">
        <v>-43.42509312372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-0.1380244</v>
      </c>
      <c r="D1898" t="n">
        <v>-42.30459001043999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-0.1349956</v>
      </c>
      <c r="D1899" t="n">
        <v>-40.70003030693999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-0.1314089</v>
      </c>
      <c r="D1900" t="n">
        <v>-39.19720016034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-0.1276605</v>
      </c>
      <c r="D1901" t="n">
        <v>-37.46421278748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-0.1216338</v>
      </c>
      <c r="D1902" t="n">
        <v>-35.1665084493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-0.1162904</v>
      </c>
      <c r="D1903" t="n">
        <v>-33.308175168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-0.1110466</v>
      </c>
      <c r="D1904" t="n">
        <v>-31.043885923224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-0.1040338</v>
      </c>
      <c r="D1905" t="n">
        <v>-28.569235049118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-0.09796737</v>
      </c>
      <c r="D1906" t="n">
        <v>-26.509184792334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-0.09062157999999999</v>
      </c>
      <c r="D1907" t="n">
        <v>-23.668980469344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-0.08206382</v>
      </c>
      <c r="D1908" t="n">
        <v>-20.962895639454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-0.07515119000000001</v>
      </c>
      <c r="D1909" t="n">
        <v>-18.689367401226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-0.06587224</v>
      </c>
      <c r="D1910" t="n">
        <v>-15.546939816258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-0.05580595</v>
      </c>
      <c r="D1911" t="n">
        <v>-12.61099021293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-0.04710365</v>
      </c>
      <c r="D1912" t="n">
        <v>-9.86709091869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-0.03681646</v>
      </c>
      <c r="D1913" t="n">
        <v>-6.699839435046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-0.0275458</v>
      </c>
      <c r="D1914" t="n">
        <v>-4.029147685926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-0.01802666</v>
      </c>
      <c r="D1915" t="n">
        <v>-1.0175474557854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-0.007087457</v>
      </c>
      <c r="D1916" t="n">
        <v>2.1651250966092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0.002384278</v>
      </c>
      <c r="D1917" t="n">
        <v>4.92959105694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0.01301545</v>
      </c>
      <c r="D1918" t="n">
        <v>8.27586454815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0.02290148</v>
      </c>
      <c r="D1919" t="n">
        <v>11.051266986162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0.0309316</v>
      </c>
      <c r="D1920" t="n">
        <v>13.512273206562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0.04136501</v>
      </c>
      <c r="D1921" t="n">
        <v>16.830068711148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0.05065101</v>
      </c>
      <c r="D1922" t="n">
        <v>19.454002599942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0.05846437</v>
      </c>
      <c r="D1923" t="n">
        <v>22.011175484316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0.06805064</v>
      </c>
      <c r="D1924" t="n">
        <v>25.02597414204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0.0757545</v>
      </c>
      <c r="D1925" t="n">
        <v>27.180231943356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0.08268167999999999</v>
      </c>
      <c r="D1926" t="n">
        <v>29.570672127996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0.09058616999999999</v>
      </c>
      <c r="D1927" t="n">
        <v>32.1138355788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0.09649926</v>
      </c>
      <c r="D1928" t="n">
        <v>33.97292357706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0.1024989</v>
      </c>
      <c r="D1929" t="n">
        <v>36.23999898528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0.1082221</v>
      </c>
      <c r="D1930" t="n">
        <v>38.18477880504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0.11202</v>
      </c>
      <c r="D1931" t="n">
        <v>39.64169700324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0.1170017</v>
      </c>
      <c r="D1932" t="n">
        <v>41.53845795642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0.1210394</v>
      </c>
      <c r="D1933" t="n">
        <v>42.82031326644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0.1239285</v>
      </c>
      <c r="D1934" t="n">
        <v>44.00260883082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0.1281315</v>
      </c>
      <c r="D1935" t="n">
        <v>45.4232691684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0.1306172</v>
      </c>
      <c r="D1936" t="n">
        <v>46.12958990334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0.1328346</v>
      </c>
      <c r="D1937" t="n">
        <v>47.09418107129999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0.135311</v>
      </c>
      <c r="D1938" t="n">
        <v>47.8073885985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0.1358576</v>
      </c>
      <c r="D1939" t="n">
        <v>47.89462130046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0.1371803</v>
      </c>
      <c r="D1940" t="n">
        <v>48.37685399135999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0.137738</v>
      </c>
      <c r="D1941" t="n">
        <v>48.27936971736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0.1371123</v>
      </c>
      <c r="D1942" t="n">
        <v>48.0273571458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0.1377903</v>
      </c>
      <c r="D1943" t="n">
        <v>48.0922942509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0.1367892</v>
      </c>
      <c r="D1944" t="n">
        <v>47.37965276142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0.1350393</v>
      </c>
      <c r="D1945" t="n">
        <v>46.73408674176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0.1339408</v>
      </c>
      <c r="D1946" t="n">
        <v>46.05509305008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0.1311467</v>
      </c>
      <c r="D1947" t="n">
        <v>44.7611622687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0.1287998</v>
      </c>
      <c r="D1948" t="n">
        <v>43.81987298688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0.1261544</v>
      </c>
      <c r="D1949" t="n">
        <v>42.5437095006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0.1215095</v>
      </c>
      <c r="D1950" t="n">
        <v>40.71443282226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0.1177214</v>
      </c>
      <c r="D1951" t="n">
        <v>39.14254607382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0.1133454</v>
      </c>
      <c r="D1952" t="n">
        <v>37.1951247447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0.1081179</v>
      </c>
      <c r="D1953" t="n">
        <v>35.23185435942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0.1039305</v>
      </c>
      <c r="D1954" t="n">
        <v>33.42742044768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0.09832634</v>
      </c>
      <c r="D1955" t="n">
        <v>31.014609194484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0.09211236</v>
      </c>
      <c r="D1956" t="n">
        <v>28.692521209188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0.08601143</v>
      </c>
      <c r="D1957" t="n">
        <v>26.18943322896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0.07855449</v>
      </c>
      <c r="D1958" t="n">
        <v>23.34021947226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0.07210697000000001</v>
      </c>
      <c r="D1959" t="n">
        <v>20.954430230886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0.06513683000000001</v>
      </c>
      <c r="D1960" t="n">
        <v>18.083854839564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0.05700133</v>
      </c>
      <c r="D1961" t="n">
        <v>15.14152473327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0.05037045</v>
      </c>
      <c r="D1962" t="n">
        <v>12.586675748202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0.04232701</v>
      </c>
      <c r="D1963" t="n">
        <v>9.301282758432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0.03404406</v>
      </c>
      <c r="D1964" t="n">
        <v>6.336628753392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0.02711104</v>
      </c>
      <c r="D1965" t="n">
        <v>3.564597384468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0.01831206</v>
      </c>
      <c r="D1966" t="n">
        <v>0.25229757155202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0.01017853</v>
      </c>
      <c r="D1967" t="n">
        <v>-2.4888816913176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0.002516143</v>
      </c>
      <c r="D1968" t="n">
        <v>-5.552333177867999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-0.006887214</v>
      </c>
      <c r="D1969" t="n">
        <v>-8.884395977652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-0.01461442</v>
      </c>
      <c r="D1970" t="n">
        <v>-11.464735528044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-0.02220714</v>
      </c>
      <c r="D1971" t="n">
        <v>-14.46701217354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-0.03074061</v>
      </c>
      <c r="D1972" t="n">
        <v>-17.3416661811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-0.03757282</v>
      </c>
      <c r="D1973" t="n">
        <v>-19.793644099866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-0.04540952</v>
      </c>
      <c r="D1974" t="n">
        <v>-22.864895586198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-0.05310068</v>
      </c>
      <c r="D1975" t="n">
        <v>-25.452115639542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-0.05882072</v>
      </c>
      <c r="D1976" t="n">
        <v>-27.696599853426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-0.06571133999999999</v>
      </c>
      <c r="D1977" t="n">
        <v>-30.249926825958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-0.07177326000000001</v>
      </c>
      <c r="D1978" t="n">
        <v>-32.33754626436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-0.07730373</v>
      </c>
      <c r="D1979" t="n">
        <v>-34.5886782768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-0.08358038</v>
      </c>
      <c r="D1980" t="n">
        <v>-36.68974740036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-0.08815636</v>
      </c>
      <c r="D1981" t="n">
        <v>-38.26550207322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-0.0936259</v>
      </c>
      <c r="D1982" t="n">
        <v>-40.35889824101999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-0.09891924000000001</v>
      </c>
      <c r="D1983" t="n">
        <v>-41.91339505284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-0.1022827</v>
      </c>
      <c r="D1984" t="n">
        <v>-43.01795477034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-0.1076309</v>
      </c>
      <c r="D1985" t="n">
        <v>-44.74094214348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-0.1122904</v>
      </c>
      <c r="D1986" t="n">
        <v>-45.69179117346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-0.1156579</v>
      </c>
      <c r="D1987" t="n">
        <v>-46.49210561646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-0.1207253</v>
      </c>
      <c r="D1988" t="n">
        <v>-47.64254583582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-0.1242428</v>
      </c>
      <c r="D1989" t="n">
        <v>-47.83735715112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-0.1277415</v>
      </c>
      <c r="D1990" t="n">
        <v>-48.33845776602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-0.1325208</v>
      </c>
      <c r="D1991" t="n">
        <v>-48.86836341156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-0.1351713</v>
      </c>
      <c r="D1992" t="n">
        <v>-48.6004703373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-0.1384939</v>
      </c>
      <c r="D1993" t="n">
        <v>-48.78515586672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-0.142331</v>
      </c>
      <c r="D1994" t="n">
        <v>-48.40003009134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-0.1440511</v>
      </c>
      <c r="D1995" t="n">
        <v>-47.66197979754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-0.1462802</v>
      </c>
      <c r="D1996" t="n">
        <v>-47.49342634314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-0.1467711</v>
      </c>
      <c r="D1997" t="n">
        <v>-46.53402385428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-0.1453384</v>
      </c>
      <c r="D1998" t="n">
        <v>-45.47877231149999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-0.1443754</v>
      </c>
      <c r="D1999" t="n">
        <v>-44.48449560978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-0.1407214</v>
      </c>
      <c r="D2000" t="n">
        <v>-42.80619376997999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-0.1373464</v>
      </c>
      <c r="D2001" t="n">
        <v>-41.569181226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2026-09-26T14:57:35Z</dcterms:modified>
  <cp:lastModifiedBy>F2451E0501</cp:lastModifiedBy>
</cp:coreProperties>
</file>