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0.5027531</v>
      </c>
      <c r="D2" t="n">
        <v>177.84902017746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0.5030853</v>
      </c>
      <c r="D3" t="n">
        <v>177.97018369608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0.5052333</v>
      </c>
      <c r="D4" t="n">
        <v>178.65317109834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0.5078823</v>
      </c>
      <c r="D5" t="n">
        <v>179.78864276466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0.5100572</v>
      </c>
      <c r="D6" t="n">
        <v>180.06735344868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0.5107962</v>
      </c>
      <c r="D7" t="n">
        <v>180.48751066962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0.5132424</v>
      </c>
      <c r="D8" t="n">
        <v>181.49964900606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0.5155149</v>
      </c>
      <c r="D9" t="n">
        <v>181.7336427102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0.5149246</v>
      </c>
      <c r="D10" t="n">
        <v>181.9782967914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0.5183783</v>
      </c>
      <c r="D11" t="n">
        <v>182.91156720552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0.5216901</v>
      </c>
      <c r="D12" t="n">
        <v>183.58021498554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0.5220395</v>
      </c>
      <c r="D13" t="n">
        <v>184.03990050726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0.5239822</v>
      </c>
      <c r="D14" t="n">
        <v>184.4798690484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0.5258347</v>
      </c>
      <c r="D15" t="n">
        <v>184.89310803054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0.5285332</v>
      </c>
      <c r="D16" t="n">
        <v>185.57622121896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0.5299709</v>
      </c>
      <c r="D17" t="n">
        <v>186.24446019396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0.5304679</v>
      </c>
      <c r="D18" t="n">
        <v>186.62408282484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0.5332175</v>
      </c>
      <c r="D19" t="n">
        <v>187.10087526432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0.5340182</v>
      </c>
      <c r="D20" t="n">
        <v>187.57125260964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0.534694</v>
      </c>
      <c r="D21" t="n">
        <v>187.83071801118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0.5375596</v>
      </c>
      <c r="D22" t="n">
        <v>188.42936579316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0.5396357000000001</v>
      </c>
      <c r="D23" t="n">
        <v>189.18150413688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0.5410463</v>
      </c>
      <c r="D24" t="n">
        <v>189.58203871686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0.5420627</v>
      </c>
      <c r="D25" t="n">
        <v>189.86653556424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0.5432879</v>
      </c>
      <c r="D26" t="n">
        <v>190.15254184554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0.5444983</v>
      </c>
      <c r="D27" t="n">
        <v>190.56993177096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0.5462292</v>
      </c>
      <c r="D28" t="n">
        <v>191.15379967914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0.5488858</v>
      </c>
      <c r="D29" t="n">
        <v>191.59562356614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0.5498710999999999</v>
      </c>
      <c r="D30" t="n">
        <v>191.93644116666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0.5507965</v>
      </c>
      <c r="D31" t="n">
        <v>192.24018329652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0.5524386999999999</v>
      </c>
      <c r="D32" t="n">
        <v>192.5592713379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0.5538104</v>
      </c>
      <c r="D33" t="n">
        <v>192.98502604296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0.5554853</v>
      </c>
      <c r="D34" t="n">
        <v>193.44618955206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0.5566658</v>
      </c>
      <c r="D35" t="n">
        <v>193.87024614396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0.5579758</v>
      </c>
      <c r="D36" t="n">
        <v>194.18134676418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0.5591976</v>
      </c>
      <c r="D37" t="n">
        <v>194.45678700804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0.5601277</v>
      </c>
      <c r="D38" t="n">
        <v>194.80288762728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0.5614775</v>
      </c>
      <c r="D39" t="n">
        <v>195.24515176584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0.5631189</v>
      </c>
      <c r="D40" t="n">
        <v>195.63345364176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0.5641723</v>
      </c>
      <c r="D41" t="n">
        <v>195.83310772422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0.565276</v>
      </c>
      <c r="D42" t="n">
        <v>196.01826495174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0.5672011</v>
      </c>
      <c r="D43" t="n">
        <v>196.3509378984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0.5680996</v>
      </c>
      <c r="D44" t="n">
        <v>196.77990015054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0.569133</v>
      </c>
      <c r="D45" t="n">
        <v>196.96370517684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0.5700678</v>
      </c>
      <c r="D46" t="n">
        <v>197.08216429302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0.5708129</v>
      </c>
      <c r="D47" t="n">
        <v>197.53864226766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0.5727668</v>
      </c>
      <c r="D48" t="n">
        <v>197.8926045219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0.5730035999999999</v>
      </c>
      <c r="D49" t="n">
        <v>198.05386237902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0.573018</v>
      </c>
      <c r="D50" t="n">
        <v>198.33298186806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0.5742642999999999</v>
      </c>
      <c r="D51" t="n">
        <v>198.59335921926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0.5750383</v>
      </c>
      <c r="D52" t="n">
        <v>198.68103217278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0.5777529</v>
      </c>
      <c r="D53" t="n">
        <v>198.72640953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0.58003</v>
      </c>
      <c r="D54" t="n">
        <v>199.24178687406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0.5799399</v>
      </c>
      <c r="D55" t="n">
        <v>199.7973214497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0.5813241</v>
      </c>
      <c r="D56" t="n">
        <v>199.671378057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0.5826519999999999</v>
      </c>
      <c r="D57" t="n">
        <v>199.63565478756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0.5823410999999999</v>
      </c>
      <c r="D58" t="n">
        <v>199.85920824042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0.5828273</v>
      </c>
      <c r="D59" t="n">
        <v>199.96282458972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0.5840608</v>
      </c>
      <c r="D60" t="n">
        <v>200.51640947988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0.5844024</v>
      </c>
      <c r="D61" t="n">
        <v>201.03722707536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0.5834449</v>
      </c>
      <c r="D62" t="n">
        <v>200.7448056999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0.5820694</v>
      </c>
      <c r="D63" t="n">
        <v>200.46298180842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0.5821979</v>
      </c>
      <c r="D64" t="n">
        <v>200.56967991864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0.5845551</v>
      </c>
      <c r="D65" t="n">
        <v>200.90647236204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0.586493</v>
      </c>
      <c r="D66" t="n">
        <v>201.40206983244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0.5880300000000001</v>
      </c>
      <c r="D67" t="n">
        <v>201.44537171802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0.5900583</v>
      </c>
      <c r="D68" t="n">
        <v>201.25905096852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0.5908029</v>
      </c>
      <c r="D69" t="n">
        <v>201.07773021888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0.5923141</v>
      </c>
      <c r="D70" t="n">
        <v>200.89688116734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0.5944681000000001</v>
      </c>
      <c r="D71" t="n">
        <v>201.34279310454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0.5944466</v>
      </c>
      <c r="D72" t="n">
        <v>201.7981075572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0.5938735000000001</v>
      </c>
      <c r="D73" t="n">
        <v>201.60766731096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0.5921354</v>
      </c>
      <c r="D74" t="n">
        <v>201.45741574284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0.5894293</v>
      </c>
      <c r="D75" t="n">
        <v>201.58030882116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0.5895572</v>
      </c>
      <c r="D76" t="n">
        <v>201.7462207662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0.5896536</v>
      </c>
      <c r="D77" t="n">
        <v>201.92785598124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0.5891938</v>
      </c>
      <c r="D78" t="n">
        <v>201.97103208066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0.5905281</v>
      </c>
      <c r="D79" t="n">
        <v>201.80304466398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0.591459</v>
      </c>
      <c r="D80" t="n">
        <v>201.57999435576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0.5934981</v>
      </c>
      <c r="D81" t="n">
        <v>201.57471133704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0.5967754</v>
      </c>
      <c r="D82" t="n">
        <v>201.76955409888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0.5977297</v>
      </c>
      <c r="D83" t="n">
        <v>201.72744718182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0.5981769</v>
      </c>
      <c r="D84" t="n">
        <v>201.49030882368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0.5988355</v>
      </c>
      <c r="D85" t="n">
        <v>201.36295033668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0.5973506</v>
      </c>
      <c r="D86" t="n">
        <v>201.18414531024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0.5970603</v>
      </c>
      <c r="D87" t="n">
        <v>201.07213273476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0.5968196</v>
      </c>
      <c r="D88" t="n">
        <v>201.2930761248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0.5947304</v>
      </c>
      <c r="D89" t="n">
        <v>201.41361071262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0.5937675</v>
      </c>
      <c r="D90" t="n">
        <v>201.19206983832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0.5920385</v>
      </c>
      <c r="D91" t="n">
        <v>200.9006233056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0.5910807</v>
      </c>
      <c r="D92" t="n">
        <v>200.67713274582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0.5922222</v>
      </c>
      <c r="D93" t="n">
        <v>200.74018305852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0.5926105</v>
      </c>
      <c r="D94" t="n">
        <v>200.82974280444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0.5934715</v>
      </c>
      <c r="D95" t="n">
        <v>200.52725853618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0.5944449000000001</v>
      </c>
      <c r="D96" t="n">
        <v>200.18342206782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0.5950291</v>
      </c>
      <c r="D97" t="n">
        <v>199.91578056588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0.5958642</v>
      </c>
      <c r="D98" t="n">
        <v>199.67112648468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0.5969576</v>
      </c>
      <c r="D99" t="n">
        <v>199.66688120178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0.5978236</v>
      </c>
      <c r="D100" t="n">
        <v>199.73603214324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0.5963739</v>
      </c>
      <c r="D101" t="n">
        <v>199.48499441442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0.5943668</v>
      </c>
      <c r="D102" t="n">
        <v>198.9880447428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0.5922583</v>
      </c>
      <c r="D103" t="n">
        <v>198.84578059584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0.5904956</v>
      </c>
      <c r="D104" t="n">
        <v>198.90779317272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0.5904633</v>
      </c>
      <c r="D105" t="n">
        <v>198.6429189663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0.5890069999999999</v>
      </c>
      <c r="D106" t="n">
        <v>198.42820199118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0.5888027</v>
      </c>
      <c r="D107" t="n">
        <v>198.23354790858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0.5892230000000001</v>
      </c>
      <c r="D108" t="n">
        <v>197.724837231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0.5880464</v>
      </c>
      <c r="D109" t="n">
        <v>197.3295542232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0.5900838</v>
      </c>
      <c r="D110" t="n">
        <v>197.25835925664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0.5909717</v>
      </c>
      <c r="D111" t="n">
        <v>197.22288755952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0.5897891</v>
      </c>
      <c r="D112" t="n">
        <v>196.82898819948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0.5907894</v>
      </c>
      <c r="D113" t="n">
        <v>196.29930267972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0.5897103</v>
      </c>
      <c r="D114" t="n">
        <v>196.09455425778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0.5883774000000001</v>
      </c>
      <c r="D115" t="n">
        <v>195.9010951437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0.5879593</v>
      </c>
      <c r="D116" t="n">
        <v>195.64238445912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0.5856322</v>
      </c>
      <c r="D117" t="n">
        <v>195.43732157178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0.5847857</v>
      </c>
      <c r="D118" t="n">
        <v>195.16710145356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0.5831174</v>
      </c>
      <c r="D119" t="n">
        <v>194.7825417159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0.581182</v>
      </c>
      <c r="D120" t="n">
        <v>194.36930273376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0.5814955000000001</v>
      </c>
      <c r="D121" t="n">
        <v>194.25247883766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0.5813657</v>
      </c>
      <c r="D122" t="n">
        <v>194.0295543156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0.5809174</v>
      </c>
      <c r="D123" t="n">
        <v>193.57559206416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0.5797358</v>
      </c>
      <c r="D124" t="n">
        <v>193.2808121982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0.5798042</v>
      </c>
      <c r="D125" t="n">
        <v>192.82788768258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0.5797394</v>
      </c>
      <c r="D126" t="n">
        <v>192.32052920622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0.5788667</v>
      </c>
      <c r="D127" t="n">
        <v>192.04471160388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0.5795785</v>
      </c>
      <c r="D128" t="n">
        <v>191.79313928388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0.5781832</v>
      </c>
      <c r="D129" t="n">
        <v>191.37917703132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0.5766211999999999</v>
      </c>
      <c r="D130" t="n">
        <v>190.97540345772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0.5753887</v>
      </c>
      <c r="D131" t="n">
        <v>190.69917705036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0.5734758</v>
      </c>
      <c r="D132" t="n">
        <v>190.32084372762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0.5733479</v>
      </c>
      <c r="D133" t="n">
        <v>190.03798210032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0.5710542</v>
      </c>
      <c r="D134" t="n">
        <v>189.85342235706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0.5695093</v>
      </c>
      <c r="D135" t="n">
        <v>189.35137834596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0.5692655</v>
      </c>
      <c r="D136" t="n">
        <v>188.7685481736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0.5669867</v>
      </c>
      <c r="D137" t="n">
        <v>188.41628403252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0.5676331999999999</v>
      </c>
      <c r="D138" t="n">
        <v>188.1720073098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0.5681806</v>
      </c>
      <c r="D139" t="n">
        <v>187.88905134288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0.5660958</v>
      </c>
      <c r="D140" t="n">
        <v>187.35276204972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0.5654545</v>
      </c>
      <c r="D141" t="n">
        <v>186.6707494902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0.5648835</v>
      </c>
      <c r="D142" t="n">
        <v>186.30034069554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0.5642906</v>
      </c>
      <c r="D143" t="n">
        <v>186.09845390874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0.5639219</v>
      </c>
      <c r="D144" t="n">
        <v>185.71040360514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0.5614965</v>
      </c>
      <c r="D145" t="n">
        <v>185.23232185752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0.5594686</v>
      </c>
      <c r="D146" t="n">
        <v>184.60137847896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0.5582097</v>
      </c>
      <c r="D147" t="n">
        <v>183.932384787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0.5557182000000001</v>
      </c>
      <c r="D148" t="n">
        <v>183.5713785078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0.5547808</v>
      </c>
      <c r="D149" t="n">
        <v>183.27442883058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0.5540477</v>
      </c>
      <c r="D150" t="n">
        <v>182.78354834118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0.5510516</v>
      </c>
      <c r="D151" t="n">
        <v>182.10074961816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0.5497606</v>
      </c>
      <c r="D152" t="n">
        <v>181.45788800094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0.5490736000000001</v>
      </c>
      <c r="D153" t="n">
        <v>181.06883140806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0.5485626</v>
      </c>
      <c r="D154" t="n">
        <v>180.51512073174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0.5477059</v>
      </c>
      <c r="D155" t="n">
        <v>179.93518364106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0.5455873999999999</v>
      </c>
      <c r="D156" t="n">
        <v>179.41134717774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0.5454253999999999</v>
      </c>
      <c r="D157" t="n">
        <v>178.7174478261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0.5434064</v>
      </c>
      <c r="D158" t="n">
        <v>178.20449186562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0.5414957</v>
      </c>
      <c r="D159" t="n">
        <v>177.6154038318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0.5403215</v>
      </c>
      <c r="D160" t="n">
        <v>176.98037240304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0.5373816</v>
      </c>
      <c r="D161" t="n">
        <v>176.42606424246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0.5362079</v>
      </c>
      <c r="D162" t="n">
        <v>175.72518375894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0.5339098</v>
      </c>
      <c r="D163" t="n">
        <v>175.20716490552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0.5320035</v>
      </c>
      <c r="D164" t="n">
        <v>174.6911900772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0.5308536</v>
      </c>
      <c r="D165" t="n">
        <v>173.96568695286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0.5275497</v>
      </c>
      <c r="D166" t="n">
        <v>173.28917753784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0.5271662</v>
      </c>
      <c r="D167" t="n">
        <v>172.71914610726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0.5266394</v>
      </c>
      <c r="D168" t="n">
        <v>172.12207065228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0.5236308</v>
      </c>
      <c r="D169" t="n">
        <v>171.39817130148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0.5223759</v>
      </c>
      <c r="D170" t="n">
        <v>170.61593861898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0.5210121</v>
      </c>
      <c r="D171" t="n">
        <v>169.9471650528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0.5194544</v>
      </c>
      <c r="D172" t="n">
        <v>169.43455500426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0.5178237</v>
      </c>
      <c r="D173" t="n">
        <v>168.78927200346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0.5156526</v>
      </c>
      <c r="D174" t="n">
        <v>168.13644183306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0.5132135</v>
      </c>
      <c r="D175" t="n">
        <v>167.48842298328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0.5107665</v>
      </c>
      <c r="D176" t="n">
        <v>166.5929198637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0.5095518999999999</v>
      </c>
      <c r="D177" t="n">
        <v>166.01826579174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0.5075879</v>
      </c>
      <c r="D178" t="n">
        <v>165.5740519677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0.5049457000000001</v>
      </c>
      <c r="D179" t="n">
        <v>164.71348595406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0.5026678</v>
      </c>
      <c r="D180" t="n">
        <v>163.90087591392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0.5009095</v>
      </c>
      <c r="D181" t="n">
        <v>163.24977530322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0.4993874</v>
      </c>
      <c r="D182" t="n">
        <v>162.53216526042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0.4974186</v>
      </c>
      <c r="D183" t="n">
        <v>161.80961811084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0.4961664</v>
      </c>
      <c r="D184" t="n">
        <v>161.18543573838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0.4942742</v>
      </c>
      <c r="D185" t="n">
        <v>160.45795148202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0.4921984</v>
      </c>
      <c r="D186" t="n">
        <v>159.69650496246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0.4907113</v>
      </c>
      <c r="D187" t="n">
        <v>159.06307730724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0.4878064</v>
      </c>
      <c r="D188" t="n">
        <v>158.18534148276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0.4853625</v>
      </c>
      <c r="D189" t="n">
        <v>157.3043981112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0.4835835</v>
      </c>
      <c r="D190" t="n">
        <v>156.74597045388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0.4814783</v>
      </c>
      <c r="D191" t="n">
        <v>156.0592723599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0.4793954</v>
      </c>
      <c r="D192" t="n">
        <v>155.32663087098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0.4765002</v>
      </c>
      <c r="D193" t="n">
        <v>154.6559705124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0.4740583</v>
      </c>
      <c r="D194" t="n">
        <v>153.64336047786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0.4719403</v>
      </c>
      <c r="D195" t="n">
        <v>152.83770012306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0.4700159</v>
      </c>
      <c r="D196" t="n">
        <v>152.36213409864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0.4680448</v>
      </c>
      <c r="D197" t="n">
        <v>151.51829764428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0.4659868</v>
      </c>
      <c r="D198" t="n">
        <v>150.70446118908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0.4646403</v>
      </c>
      <c r="D199" t="n">
        <v>149.9658763041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0.4615022</v>
      </c>
      <c r="D200" t="n">
        <v>148.96348639506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0.4589599</v>
      </c>
      <c r="D201" t="n">
        <v>148.13213421708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0.4579856</v>
      </c>
      <c r="D202" t="n">
        <v>147.45380090274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0.4549844</v>
      </c>
      <c r="D203" t="n">
        <v>146.49870658986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0.4515935</v>
      </c>
      <c r="D204" t="n">
        <v>145.62018460188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0.449562</v>
      </c>
      <c r="D205" t="n">
        <v>144.98480726118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0.447273</v>
      </c>
      <c r="D206" t="n">
        <v>144.0643041423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0.4438469</v>
      </c>
      <c r="D207" t="n">
        <v>143.08339222008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0.441568</v>
      </c>
      <c r="D208" t="n">
        <v>142.25524758918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0.4396468</v>
      </c>
      <c r="D209" t="n">
        <v>141.41354949954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0.4370046</v>
      </c>
      <c r="D210" t="n">
        <v>140.55031053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0.4343146</v>
      </c>
      <c r="D211" t="n">
        <v>139.62898980108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0.4314492</v>
      </c>
      <c r="D212" t="n">
        <v>138.7380464298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0.4294915</v>
      </c>
      <c r="D213" t="n">
        <v>137.72920998006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0.4268427</v>
      </c>
      <c r="D214" t="n">
        <v>136.80043642116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0.4247187</v>
      </c>
      <c r="D215" t="n">
        <v>136.10546788716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0.4225886</v>
      </c>
      <c r="D216" t="n">
        <v>135.1803421269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0.4186957</v>
      </c>
      <c r="D217" t="n">
        <v>134.21188303452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0.4168094</v>
      </c>
      <c r="D218" t="n">
        <v>133.26282645732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0.4145575</v>
      </c>
      <c r="D219" t="n">
        <v>132.21751202118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0.4111181</v>
      </c>
      <c r="D220" t="n">
        <v>131.48027933742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0.4087703</v>
      </c>
      <c r="D221" t="n">
        <v>130.74279508134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0.4056545</v>
      </c>
      <c r="D222" t="n">
        <v>129.57314102604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0.4026289</v>
      </c>
      <c r="D223" t="n">
        <v>128.47587690582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0.4004368</v>
      </c>
      <c r="D224" t="n">
        <v>127.66889579634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0.3981039</v>
      </c>
      <c r="D225" t="n">
        <v>126.76597129332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0.3951069</v>
      </c>
      <c r="D226" t="n">
        <v>125.81719773498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0.3923404</v>
      </c>
      <c r="D227" t="n">
        <v>124.90053109398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0.3902622</v>
      </c>
      <c r="D228" t="n">
        <v>123.82458772788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0.3874006</v>
      </c>
      <c r="D229" t="n">
        <v>122.89348712502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0.3847013</v>
      </c>
      <c r="D230" t="n">
        <v>122.12870727222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0.3819228</v>
      </c>
      <c r="D231" t="n">
        <v>121.08056264748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0.3783534</v>
      </c>
      <c r="D232" t="n">
        <v>119.98235513106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0.3763247</v>
      </c>
      <c r="D233" t="n">
        <v>119.03436773622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0.3734654</v>
      </c>
      <c r="D234" t="n">
        <v>118.13031115776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0.3702845</v>
      </c>
      <c r="D235" t="n">
        <v>117.209116215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0.3685196</v>
      </c>
      <c r="D236" t="n">
        <v>116.23276404108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0.3652823</v>
      </c>
      <c r="D237" t="n">
        <v>115.2635187852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0.3623536</v>
      </c>
      <c r="D238" t="n">
        <v>114.20427353184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0.3593122</v>
      </c>
      <c r="D239" t="n">
        <v>113.27839305462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0.3562676</v>
      </c>
      <c r="D240" t="n">
        <v>112.41543710394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0.3542856</v>
      </c>
      <c r="D241" t="n">
        <v>111.30348744954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0.3508517</v>
      </c>
      <c r="D242" t="n">
        <v>110.28068873604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0.3480082</v>
      </c>
      <c r="D243" t="n">
        <v>109.28766989592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0.3460682</v>
      </c>
      <c r="D244" t="n">
        <v>108.26883344646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0.3424831</v>
      </c>
      <c r="D245" t="n">
        <v>107.35333032744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0.3393465</v>
      </c>
      <c r="D246" t="n">
        <v>106.2155630637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0.3364187</v>
      </c>
      <c r="D247" t="n">
        <v>105.05779580052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0.3331458</v>
      </c>
      <c r="D248" t="n">
        <v>104.22682098102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0.3309268</v>
      </c>
      <c r="D249" t="n">
        <v>103.23515434212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0.3278874</v>
      </c>
      <c r="D250" t="n">
        <v>102.02534305524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0.3247873</v>
      </c>
      <c r="D251" t="n">
        <v>101.11015440162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0.3221999</v>
      </c>
      <c r="D252" t="n">
        <v>100.05386512302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0.3184564</v>
      </c>
      <c r="D253" t="n">
        <v>98.80263874295999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0.3154089</v>
      </c>
      <c r="D254" t="n">
        <v>97.98553184759999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0.3129711</v>
      </c>
      <c r="D255" t="n">
        <v>96.99311049174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0.3090298</v>
      </c>
      <c r="D256" t="n">
        <v>95.63188411475998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0.3056194</v>
      </c>
      <c r="D257" t="n">
        <v>94.59223005582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0.3030998</v>
      </c>
      <c r="D258" t="n">
        <v>93.64339360439999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0.3002432</v>
      </c>
      <c r="D259" t="n">
        <v>92.57880243923999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0.2970512</v>
      </c>
      <c r="D260" t="n">
        <v>91.51411693446001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0.2935933</v>
      </c>
      <c r="D261" t="n">
        <v>90.31506036426001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0.290571</v>
      </c>
      <c r="D262" t="n">
        <v>89.13927423366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0.2873746</v>
      </c>
      <c r="D263" t="n">
        <v>88.03062646596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0.2836733</v>
      </c>
      <c r="D264" t="n">
        <v>87.0350604561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0.2811535</v>
      </c>
      <c r="D265" t="n">
        <v>86.05257620687999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0.2781894</v>
      </c>
      <c r="D266" t="n">
        <v>84.77918001611999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0.2734875</v>
      </c>
      <c r="D267" t="n">
        <v>83.52270206388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0.2710936</v>
      </c>
      <c r="D268" t="n">
        <v>82.4504693895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0.2683531</v>
      </c>
      <c r="D269" t="n">
        <v>81.37713608621999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0.2645732</v>
      </c>
      <c r="D270" t="n">
        <v>80.24377133807999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0.262723</v>
      </c>
      <c r="D271" t="n">
        <v>79.13075250132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0.2585437</v>
      </c>
      <c r="D272" t="n">
        <v>78.00716762712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0.254785</v>
      </c>
      <c r="D273" t="n">
        <v>76.79524942206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0.2532229</v>
      </c>
      <c r="D274" t="n">
        <v>75.65562681246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0.2497673</v>
      </c>
      <c r="D275" t="n">
        <v>74.5816016853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0.2453782</v>
      </c>
      <c r="D276" t="n">
        <v>73.50295391676001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0.2423403</v>
      </c>
      <c r="D277" t="n">
        <v>72.20364577703999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0.2400323</v>
      </c>
      <c r="D278" t="n">
        <v>71.01433763423999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0.235975</v>
      </c>
      <c r="D279" t="n">
        <v>70.09414898076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0.2329827</v>
      </c>
      <c r="D280" t="n">
        <v>68.85936914112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0.2302701</v>
      </c>
      <c r="D281" t="n">
        <v>67.72175911008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0.2270851</v>
      </c>
      <c r="D282" t="n">
        <v>66.64691637288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0.2244381</v>
      </c>
      <c r="D283" t="n">
        <v>65.35169628336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0.2198507</v>
      </c>
      <c r="D284" t="n">
        <v>64.26669631374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0.2171978</v>
      </c>
      <c r="D285" t="n">
        <v>63.16811143883999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0.2132055</v>
      </c>
      <c r="D286" t="n">
        <v>61.98433788708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0.2098511</v>
      </c>
      <c r="D287" t="n">
        <v>60.80867754264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0.207898</v>
      </c>
      <c r="D288" t="n">
        <v>59.61707380242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0.2035401</v>
      </c>
      <c r="D289" t="n">
        <v>58.44443232582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0.2022736</v>
      </c>
      <c r="D290" t="n">
        <v>57.41499839238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0.1982409</v>
      </c>
      <c r="D291" t="n">
        <v>56.24031289068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0.1941056</v>
      </c>
      <c r="D292" t="n">
        <v>54.96833179421999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0.1922811</v>
      </c>
      <c r="D293" t="n">
        <v>53.85795446682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0.1878674</v>
      </c>
      <c r="D294" t="n">
        <v>52.62820607358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0.1849067</v>
      </c>
      <c r="D295" t="n">
        <v>51.5501557893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0.1822091</v>
      </c>
      <c r="D296" t="n">
        <v>50.42216839949999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0.1794084</v>
      </c>
      <c r="D297" t="n">
        <v>49.11141371922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0.1756952</v>
      </c>
      <c r="D298" t="n">
        <v>47.99330054297999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0.1721748</v>
      </c>
      <c r="D299" t="n">
        <v>46.81616221116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0.1710121</v>
      </c>
      <c r="D300" t="n">
        <v>45.62128803078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0.166698</v>
      </c>
      <c r="D301" t="n">
        <v>44.48682265374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0.1640935</v>
      </c>
      <c r="D302" t="n">
        <v>43.2962252028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0.1605204</v>
      </c>
      <c r="D303" t="n">
        <v>42.10418121102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0.1549</v>
      </c>
      <c r="D304" t="n">
        <v>40.92905545776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0.153914</v>
      </c>
      <c r="D305" t="n">
        <v>39.70908693846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0.1525267</v>
      </c>
      <c r="D306" t="n">
        <v>38.46594231918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0.1472368</v>
      </c>
      <c r="D307" t="n">
        <v>37.3366341747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0.141526</v>
      </c>
      <c r="D308" t="n">
        <v>36.09707446098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0.1417308</v>
      </c>
      <c r="D309" t="n">
        <v>34.81801789302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0.1382819</v>
      </c>
      <c r="D310" t="n">
        <v>33.62204308374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0.1324269</v>
      </c>
      <c r="D311" t="n">
        <v>32.36352110639999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0.1308698</v>
      </c>
      <c r="D312" t="n">
        <v>31.239914219622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0.1271416</v>
      </c>
      <c r="D313" t="n">
        <v>30.05116268058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0.1243551</v>
      </c>
      <c r="D314" t="n">
        <v>28.89631994562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0.1217206</v>
      </c>
      <c r="D315" t="n">
        <v>27.666675325962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0.1191156</v>
      </c>
      <c r="D316" t="n">
        <v>26.366967815184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0.1150969</v>
      </c>
      <c r="D317" t="n">
        <v>25.272882940158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0.1119648</v>
      </c>
      <c r="D318" t="n">
        <v>23.898367255374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0.1101091</v>
      </c>
      <c r="D319" t="n">
        <v>22.691172320622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0.105833</v>
      </c>
      <c r="D320" t="n">
        <v>21.684219518628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0.1039853</v>
      </c>
      <c r="D321" t="n">
        <v>20.37690194517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0.09826873</v>
      </c>
      <c r="D322" t="n">
        <v>19.114801351578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0.09386443999999999</v>
      </c>
      <c r="D323" t="n">
        <v>17.900317108854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0.09387551</v>
      </c>
      <c r="D324" t="n">
        <v>16.657763684526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0.08855765</v>
      </c>
      <c r="D325" t="n">
        <v>15.48297126459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0.08835801</v>
      </c>
      <c r="D326" t="n">
        <v>14.287040480466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0.08633762</v>
      </c>
      <c r="D327" t="n">
        <v>13.1097480606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0.07892543</v>
      </c>
      <c r="D328" t="n">
        <v>11.874675768138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0.07958845000000001</v>
      </c>
      <c r="D329" t="n">
        <v>10.479005995896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0.07575949</v>
      </c>
      <c r="D330" t="n">
        <v>9.420087786551999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0.06831379999999999</v>
      </c>
      <c r="D331" t="n">
        <v>8.315065804913999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0.06939831</v>
      </c>
      <c r="D332" t="n">
        <v>6.749757672642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0.06768381</v>
      </c>
      <c r="D333" t="n">
        <v>5.780754555120001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0.05998522</v>
      </c>
      <c r="D334" t="n">
        <v>4.906927535562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0.05875738</v>
      </c>
      <c r="D335" t="n">
        <v>3.352116258341999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0.05790769</v>
      </c>
      <c r="D336" t="n">
        <v>2.0275763583222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0.05208236</v>
      </c>
      <c r="D337" t="n">
        <v>0.9985704122915999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0.05025061</v>
      </c>
      <c r="D338" t="n">
        <v>-0.24502882961718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0.04873315</v>
      </c>
      <c r="D339" t="n">
        <v>-1.3967509042872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0.04389974</v>
      </c>
      <c r="D340" t="n">
        <v>-2.3334996201966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0.04124917</v>
      </c>
      <c r="D341" t="n">
        <v>-3.774808070406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0.03715533</v>
      </c>
      <c r="D342" t="n">
        <v>-5.150760862067999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0.03424437</v>
      </c>
      <c r="D343" t="n">
        <v>-6.19533001521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0.03235562</v>
      </c>
      <c r="D344" t="n">
        <v>-7.28479539351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0.02827277</v>
      </c>
      <c r="D345" t="n">
        <v>-8.520433723691999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0.02713406</v>
      </c>
      <c r="D346" t="n">
        <v>-9.789031172448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0.0188485</v>
      </c>
      <c r="D347" t="n">
        <v>-10.701112907916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0.01879799</v>
      </c>
      <c r="D348" t="n">
        <v>-12.369477641076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0.01884865</v>
      </c>
      <c r="D349" t="n">
        <v>-13.583320374384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0.008792617000000001</v>
      </c>
      <c r="D350" t="n">
        <v>-14.290531046406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0.0124238</v>
      </c>
      <c r="D351" t="n">
        <v>-15.890980687128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0.005585036</v>
      </c>
      <c r="D352" t="n">
        <v>-16.959005814456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-0.001099049</v>
      </c>
      <c r="D353" t="n">
        <v>-18.18356867325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0.00154061</v>
      </c>
      <c r="D354" t="n">
        <v>-19.526175553896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-0.005656018</v>
      </c>
      <c r="D355" t="n">
        <v>-20.549147223366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-0.005548384</v>
      </c>
      <c r="D356" t="n">
        <v>-21.999238377732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-0.008886636</v>
      </c>
      <c r="D357" t="n">
        <v>-22.917763509246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-0.01523983</v>
      </c>
      <c r="D358" t="n">
        <v>-23.932392411654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-0.01639938</v>
      </c>
      <c r="D359" t="n">
        <v>-25.612364062728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-0.02179866</v>
      </c>
      <c r="D360" t="n">
        <v>-26.686867177296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-0.02174964</v>
      </c>
      <c r="D361" t="n">
        <v>-27.793036957644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-0.0254143</v>
      </c>
      <c r="D362" t="n">
        <v>-29.23392999906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-0.03024176</v>
      </c>
      <c r="D363" t="n">
        <v>-30.102989723154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-0.02896751</v>
      </c>
      <c r="D364" t="n">
        <v>-31.292002268478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-0.03552451</v>
      </c>
      <c r="D365" t="n">
        <v>-32.75386700742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-0.0406351</v>
      </c>
      <c r="D366" t="n">
        <v>-33.99506194122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-0.04249473</v>
      </c>
      <c r="D367" t="n">
        <v>-35.27855247132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-0.04513252</v>
      </c>
      <c r="D368" t="n">
        <v>-36.25040779002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-0.04685684</v>
      </c>
      <c r="D369" t="n">
        <v>-37.46716876224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-0.05049714</v>
      </c>
      <c r="D370" t="n">
        <v>-38.70694860174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-0.05405561</v>
      </c>
      <c r="D371" t="n">
        <v>-39.83575360158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-0.05911517</v>
      </c>
      <c r="D372" t="n">
        <v>-41.30386676802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-0.06388102</v>
      </c>
      <c r="D373" t="n">
        <v>-42.48587931354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-0.06285406</v>
      </c>
      <c r="D374" t="n">
        <v>-43.58446418843999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-0.06579495</v>
      </c>
      <c r="D375" t="n">
        <v>-44.6518855422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-0.07256294000000001</v>
      </c>
      <c r="D376" t="n">
        <v>-45.87565909284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-0.07185331</v>
      </c>
      <c r="D377" t="n">
        <v>-47.1564452205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-0.0742704</v>
      </c>
      <c r="D378" t="n">
        <v>-48.37786028063999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-0.08205108</v>
      </c>
      <c r="D379" t="n">
        <v>-49.68619357734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-0.0846679</v>
      </c>
      <c r="D380" t="n">
        <v>-50.7572312832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-0.08595777</v>
      </c>
      <c r="D381" t="n">
        <v>-51.9787721295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-0.09155269000000001</v>
      </c>
      <c r="D382" t="n">
        <v>-53.0712249291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-0.09396422</v>
      </c>
      <c r="D383" t="n">
        <v>-54.29930665572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-0.09372719</v>
      </c>
      <c r="D384" t="n">
        <v>-55.62886636691999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-0.1001164</v>
      </c>
      <c r="D385" t="n">
        <v>-56.50814307186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-0.1031513</v>
      </c>
      <c r="D386" t="n">
        <v>-57.77631913697999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-0.1039906</v>
      </c>
      <c r="D387" t="n">
        <v>-59.06254551606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-0.1101174</v>
      </c>
      <c r="D388" t="n">
        <v>-60.18625617642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-0.1128086</v>
      </c>
      <c r="D389" t="n">
        <v>-61.21213665084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-0.1171587</v>
      </c>
      <c r="D390" t="n">
        <v>-62.28830014272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-0.1202277</v>
      </c>
      <c r="D391" t="n">
        <v>-63.76392903222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-0.1224636</v>
      </c>
      <c r="D392" t="n">
        <v>-64.89631893761999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-0.1264358</v>
      </c>
      <c r="D393" t="n">
        <v>-66.03194783664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-0.1282455</v>
      </c>
      <c r="D394" t="n">
        <v>-67.14100440935999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-0.1340104</v>
      </c>
      <c r="D395" t="n">
        <v>-68.17109872013999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-0.1352923</v>
      </c>
      <c r="D396" t="n">
        <v>-69.4801867338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-0.1389649</v>
      </c>
      <c r="D397" t="n">
        <v>-70.59081563351999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-0.1450342</v>
      </c>
      <c r="D398" t="n">
        <v>-71.83342566162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-0.1444413</v>
      </c>
      <c r="D399" t="n">
        <v>-72.8938658835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-0.1496027</v>
      </c>
      <c r="D400" t="n">
        <v>-73.82254510278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-0.1535132</v>
      </c>
      <c r="D401" t="n">
        <v>-75.19128720281999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-0.1559992</v>
      </c>
      <c r="D402" t="n">
        <v>-76.29930603971999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-0.1603338</v>
      </c>
      <c r="D403" t="n">
        <v>-77.27631859098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-0.1634715</v>
      </c>
      <c r="D404" t="n">
        <v>-78.583331133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-0.1694612</v>
      </c>
      <c r="D405" t="n">
        <v>-79.66958896422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-0.1713551</v>
      </c>
      <c r="D406" t="n">
        <v>-80.65339396811999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-0.1737502</v>
      </c>
      <c r="D407" t="n">
        <v>-81.9316014795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-0.178751</v>
      </c>
      <c r="D408" t="n">
        <v>-83.08078383726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-0.1806071</v>
      </c>
      <c r="D409" t="n">
        <v>-84.19553223371999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-0.1836581</v>
      </c>
      <c r="D410" t="n">
        <v>-85.290878115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-0.1872652</v>
      </c>
      <c r="D411" t="n">
        <v>-86.34207305411999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-0.1916785</v>
      </c>
      <c r="D412" t="n">
        <v>-87.52779629135999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-0.193919</v>
      </c>
      <c r="D413" t="n">
        <v>-88.64757613422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-0.1961112</v>
      </c>
      <c r="D414" t="n">
        <v>-89.65917987947999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-0.2016057</v>
      </c>
      <c r="D415" t="n">
        <v>-90.7551861381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-0.2035134</v>
      </c>
      <c r="D416" t="n">
        <v>-92.06289050400001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-0.2091398</v>
      </c>
      <c r="D417" t="n">
        <v>-93.05980871508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-0.2136724</v>
      </c>
      <c r="D418" t="n">
        <v>-93.97817346924001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-0.2130179</v>
      </c>
      <c r="D419" t="n">
        <v>-95.18550047946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-0.2184956</v>
      </c>
      <c r="D420" t="n">
        <v>-96.14169542124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-0.2231529</v>
      </c>
      <c r="D421" t="n">
        <v>-97.32578343839999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-0.2244062</v>
      </c>
      <c r="D422" t="n">
        <v>-98.56103497613999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-0.22762</v>
      </c>
      <c r="D423" t="n">
        <v>-99.38826765738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-0.2302377</v>
      </c>
      <c r="D424" t="n">
        <v>-100.3948085097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-0.2350792</v>
      </c>
      <c r="D425" t="n">
        <v>-101.5066009314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-0.238839</v>
      </c>
      <c r="D426" t="n">
        <v>-102.67770152754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-0.23995</v>
      </c>
      <c r="D427" t="n">
        <v>-103.76691533352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-0.2458262</v>
      </c>
      <c r="D428" t="n">
        <v>-104.67789015078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-0.2481736</v>
      </c>
      <c r="D429" t="n">
        <v>-105.74678949192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-0.2491183</v>
      </c>
      <c r="D430" t="n">
        <v>-106.65493412058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-0.2557706</v>
      </c>
      <c r="D431" t="n">
        <v>-107.64729258336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-0.2569866</v>
      </c>
      <c r="D432" t="n">
        <v>-108.97348751478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-0.2592877</v>
      </c>
      <c r="D433" t="n">
        <v>-109.83927365406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-0.2649907</v>
      </c>
      <c r="D434" t="n">
        <v>-110.7443365218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-0.2651449</v>
      </c>
      <c r="D435" t="n">
        <v>-111.96930504096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-0.2693882</v>
      </c>
      <c r="D436" t="n">
        <v>-112.7064433851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-0.273331</v>
      </c>
      <c r="D437" t="n">
        <v>-113.76905341824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-0.2741496</v>
      </c>
      <c r="D438" t="n">
        <v>-115.05103451442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-0.2789625</v>
      </c>
      <c r="D439" t="n">
        <v>-115.87097159838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-0.2815119</v>
      </c>
      <c r="D440" t="n">
        <v>-116.92219798404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-0.2847515</v>
      </c>
      <c r="D441" t="n">
        <v>-117.73877028822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-0.2878959</v>
      </c>
      <c r="D442" t="n">
        <v>-118.52424196434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-0.2902687</v>
      </c>
      <c r="D443" t="n">
        <v>-119.86087714704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-0.2955923</v>
      </c>
      <c r="D444" t="n">
        <v>-120.86939913138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-0.2967254</v>
      </c>
      <c r="D445" t="n">
        <v>-121.66188338592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-0.2995444</v>
      </c>
      <c r="D446" t="n">
        <v>-122.61185191278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-0.3041782</v>
      </c>
      <c r="D447" t="n">
        <v>-123.5135185542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-0.3049472</v>
      </c>
      <c r="D448" t="n">
        <v>-124.48936758348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-0.3091768</v>
      </c>
      <c r="D449" t="n">
        <v>-125.53119145368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-0.3131756</v>
      </c>
      <c r="D450" t="n">
        <v>-126.56034236826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-0.3145082</v>
      </c>
      <c r="D451" t="n">
        <v>-127.48524800274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-0.3172462</v>
      </c>
      <c r="D452" t="n">
        <v>-128.23729200684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-0.3213018</v>
      </c>
      <c r="D453" t="n">
        <v>-129.10779512712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-0.3236139</v>
      </c>
      <c r="D454" t="n">
        <v>-130.17443031738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-0.3250533</v>
      </c>
      <c r="D455" t="n">
        <v>-131.11990198902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-0.3297138</v>
      </c>
      <c r="D456" t="n">
        <v>-132.04675730898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-0.3320392</v>
      </c>
      <c r="D457" t="n">
        <v>-132.92002772478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-0.3331776</v>
      </c>
      <c r="D458" t="n">
        <v>-133.71999625584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-0.3378189</v>
      </c>
      <c r="D459" t="n">
        <v>-134.6683924557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-0.3408071</v>
      </c>
      <c r="D460" t="n">
        <v>-135.6600590946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-0.3425097</v>
      </c>
      <c r="D461" t="n">
        <v>-136.63562510502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-0.3464053</v>
      </c>
      <c r="D462" t="n">
        <v>-137.51795212434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-0.3497184</v>
      </c>
      <c r="D463" t="n">
        <v>-138.3556565034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-0.3510007</v>
      </c>
      <c r="D464" t="n">
        <v>-139.152511827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-0.3536588</v>
      </c>
      <c r="D465" t="n">
        <v>-140.01043633128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-0.3567449</v>
      </c>
      <c r="D466" t="n">
        <v>-141.03792057924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-0.3591693</v>
      </c>
      <c r="D467" t="n">
        <v>-141.94656835254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-0.3625108</v>
      </c>
      <c r="D468" t="n">
        <v>-142.81801486902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-0.364937</v>
      </c>
      <c r="D469" t="n">
        <v>-143.60200855776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-0.3671427</v>
      </c>
      <c r="D470" t="n">
        <v>-144.39757457322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-0.3703488</v>
      </c>
      <c r="D471" t="n">
        <v>-145.46439844272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-0.3734054</v>
      </c>
      <c r="D472" t="n">
        <v>-146.40018458004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-0.3747894</v>
      </c>
      <c r="D473" t="n">
        <v>-147.07722858624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-0.3767253</v>
      </c>
      <c r="D474" t="n">
        <v>-147.8507820237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-0.3801454</v>
      </c>
      <c r="D475" t="n">
        <v>-148.73801470326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-0.3820028</v>
      </c>
      <c r="D476" t="n">
        <v>-149.58295178652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-0.385045</v>
      </c>
      <c r="D477" t="n">
        <v>-150.61244861304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-0.3883047</v>
      </c>
      <c r="D478" t="n">
        <v>-151.48559324268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-0.3895864</v>
      </c>
      <c r="D479" t="n">
        <v>-151.9762536063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-0.3917626</v>
      </c>
      <c r="D480" t="n">
        <v>-152.78386364658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-0.3949775</v>
      </c>
      <c r="D481" t="n">
        <v>-153.76795166934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-0.397496</v>
      </c>
      <c r="D482" t="n">
        <v>-154.5396183144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-0.3988981</v>
      </c>
      <c r="D483" t="n">
        <v>-155.29034156382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-0.4017672</v>
      </c>
      <c r="D484" t="n">
        <v>-156.14867487312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-0.4042352</v>
      </c>
      <c r="D485" t="n">
        <v>-156.89424088998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-0.4054446</v>
      </c>
      <c r="D486" t="n">
        <v>-157.48958678526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-0.4086782</v>
      </c>
      <c r="D487" t="n">
        <v>-158.36600185506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-0.4111229</v>
      </c>
      <c r="D488" t="n">
        <v>-159.29461818126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-0.4130796</v>
      </c>
      <c r="D489" t="n">
        <v>-159.99524709246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-0.4155792</v>
      </c>
      <c r="D490" t="n">
        <v>-160.75081310904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-0.4175346</v>
      </c>
      <c r="D491" t="n">
        <v>-161.51829736428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-0.4195826</v>
      </c>
      <c r="D492" t="n">
        <v>-162.1078570962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-0.4212864</v>
      </c>
      <c r="D493" t="n">
        <v>-162.84147342786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-0.424186</v>
      </c>
      <c r="D494" t="n">
        <v>-163.79600170302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-0.4264631</v>
      </c>
      <c r="D495" t="n">
        <v>-164.49641048844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-0.4278631</v>
      </c>
      <c r="D496" t="n">
        <v>-165.11049852156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-0.4303479</v>
      </c>
      <c r="D497" t="n">
        <v>-165.75515259156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-0.4319787</v>
      </c>
      <c r="D498" t="n">
        <v>-166.37030980704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-0.4341745</v>
      </c>
      <c r="D499" t="n">
        <v>-167.25725946774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-0.4367571</v>
      </c>
      <c r="D500" t="n">
        <v>-168.08612736906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-0.438237</v>
      </c>
      <c r="D501" t="n">
        <v>-168.63402043548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-0.4399546</v>
      </c>
      <c r="D502" t="n">
        <v>-169.1922908601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-0.4420152</v>
      </c>
      <c r="D503" t="n">
        <v>-169.84593864054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-0.4437823</v>
      </c>
      <c r="D504" t="n">
        <v>-170.50380025734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-0.4460804</v>
      </c>
      <c r="D505" t="n">
        <v>-171.26449205994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-0.4484085</v>
      </c>
      <c r="D506" t="n">
        <v>-172.12034109258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-0.4495754</v>
      </c>
      <c r="D507" t="n">
        <v>-172.56832850142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-0.4512609</v>
      </c>
      <c r="D508" t="n">
        <v>-172.94175616392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-0.4533814</v>
      </c>
      <c r="D509" t="n">
        <v>-173.81153601378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-0.4557225</v>
      </c>
      <c r="D510" t="n">
        <v>-174.63807687114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-0.4576901</v>
      </c>
      <c r="D511" t="n">
        <v>-175.10861144916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-0.4584329</v>
      </c>
      <c r="D512" t="n">
        <v>-175.55335986438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-0.4606862</v>
      </c>
      <c r="D513" t="n">
        <v>-176.16411456426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-0.4627614</v>
      </c>
      <c r="D514" t="n">
        <v>-176.85552963924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-0.4643816</v>
      </c>
      <c r="D515" t="n">
        <v>-177.55666169508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-0.4669402</v>
      </c>
      <c r="D516" t="n">
        <v>-178.1943346332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-0.4677466</v>
      </c>
      <c r="D517" t="n">
        <v>-178.59596984208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-0.4687638</v>
      </c>
      <c r="D518" t="n">
        <v>-179.0095861827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-0.4706172</v>
      </c>
      <c r="D519" t="n">
        <v>-179.68455471726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-0.4728089</v>
      </c>
      <c r="D520" t="n">
        <v>-180.40402010592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-0.4746632</v>
      </c>
      <c r="D521" t="n">
        <v>-181.0119446172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-0.4753994</v>
      </c>
      <c r="D522" t="n">
        <v>-181.3729508964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-0.4770529</v>
      </c>
      <c r="D523" t="n">
        <v>-181.7237370501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-0.4787398</v>
      </c>
      <c r="D524" t="n">
        <v>-182.4231080997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-0.4806733</v>
      </c>
      <c r="D525" t="n">
        <v>-183.011001165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-0.4821311</v>
      </c>
      <c r="D526" t="n">
        <v>-183.33826530678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-0.4829502</v>
      </c>
      <c r="D527" t="n">
        <v>-183.8924476812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-0.4848541</v>
      </c>
      <c r="D528" t="n">
        <v>-184.52408288364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-0.486263</v>
      </c>
      <c r="D529" t="n">
        <v>-184.91090677218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-0.4877648</v>
      </c>
      <c r="D530" t="n">
        <v>-185.35131556488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-0.4895004</v>
      </c>
      <c r="D531" t="n">
        <v>-185.91521492016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-0.4904135</v>
      </c>
      <c r="D532" t="n">
        <v>-186.2290828359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-0.4916721</v>
      </c>
      <c r="D533" t="n">
        <v>-186.63958596906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-0.4935312</v>
      </c>
      <c r="D534" t="n">
        <v>-187.40634695388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-0.494842</v>
      </c>
      <c r="D535" t="n">
        <v>-187.83062367156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-0.4955132</v>
      </c>
      <c r="D536" t="n">
        <v>-188.01496328904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-0.4968966</v>
      </c>
      <c r="D537" t="n">
        <v>-188.45835950304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-0.4983383</v>
      </c>
      <c r="D538" t="n">
        <v>-188.9221645215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-0.4998225</v>
      </c>
      <c r="D539" t="n">
        <v>-189.42873683436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-0.5014201</v>
      </c>
      <c r="D540" t="n">
        <v>-189.8716927968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-0.5019787</v>
      </c>
      <c r="D541" t="n">
        <v>-190.10310788466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-0.5030095</v>
      </c>
      <c r="D542" t="n">
        <v>-190.4726361762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-0.5047508000000001</v>
      </c>
      <c r="D543" t="n">
        <v>-190.9377305028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-0.5060124</v>
      </c>
      <c r="D544" t="n">
        <v>-191.3924474712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-0.5072052</v>
      </c>
      <c r="D545" t="n">
        <v>-191.78826507018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-0.5082666</v>
      </c>
      <c r="D546" t="n">
        <v>-192.04002606942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-0.5090683</v>
      </c>
      <c r="D547" t="n">
        <v>-192.34766757024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-0.5106341</v>
      </c>
      <c r="D548" t="n">
        <v>-192.82574931786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-0.5120917</v>
      </c>
      <c r="D549" t="n">
        <v>-193.27156691544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-0.512392</v>
      </c>
      <c r="D550" t="n">
        <v>-193.46785621812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-0.5131454</v>
      </c>
      <c r="D551" t="n">
        <v>-193.6449631314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-0.5143288</v>
      </c>
      <c r="D552" t="n">
        <v>-194.09269896792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-0.5158067</v>
      </c>
      <c r="D553" t="n">
        <v>-194.64675555618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-0.5174233</v>
      </c>
      <c r="D554" t="n">
        <v>-194.99707001178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-0.5174844</v>
      </c>
      <c r="D555" t="n">
        <v>-195.08707000926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-0.5179918999999999</v>
      </c>
      <c r="D556" t="n">
        <v>-195.22335931362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-0.5192062</v>
      </c>
      <c r="D557" t="n">
        <v>-195.58612659906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-0.5201241</v>
      </c>
      <c r="D558" t="n">
        <v>-195.97826495286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-0.5218145</v>
      </c>
      <c r="D559" t="n">
        <v>-196.44200707824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-0.5230528</v>
      </c>
      <c r="D560" t="n">
        <v>-196.76983725774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-0.5229785</v>
      </c>
      <c r="D561" t="n">
        <v>-196.691818392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-0.5233325</v>
      </c>
      <c r="D562" t="n">
        <v>-196.80662970954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-0.5249885</v>
      </c>
      <c r="D563" t="n">
        <v>-197.26543472814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-0.5259809</v>
      </c>
      <c r="D564" t="n">
        <v>-197.64059195034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-0.5265532000000001</v>
      </c>
      <c r="D565" t="n">
        <v>-197.88172401906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-0.5271285999999999</v>
      </c>
      <c r="D566" t="n">
        <v>-197.9628875388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-0.527384</v>
      </c>
      <c r="D567" t="n">
        <v>-198.10587495618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-0.5284657</v>
      </c>
      <c r="D568" t="n">
        <v>-198.39279318714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-0.5295064</v>
      </c>
      <c r="D569" t="n">
        <v>-198.62839066482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-0.5300285</v>
      </c>
      <c r="D570" t="n">
        <v>-198.85071770262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-0.5307441000000001</v>
      </c>
      <c r="D571" t="n">
        <v>-199.00357933356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-0.5315588999999999</v>
      </c>
      <c r="D572" t="n">
        <v>-199.18436549202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-0.5323542999999999</v>
      </c>
      <c r="D573" t="n">
        <v>-199.3938623415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-0.5330033</v>
      </c>
      <c r="D574" t="n">
        <v>-199.51197554574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-0.5334006</v>
      </c>
      <c r="D575" t="n">
        <v>-199.61659818432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-0.5336404</v>
      </c>
      <c r="D576" t="n">
        <v>-199.73370509928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-0.5342931</v>
      </c>
      <c r="D577" t="n">
        <v>-199.96254157086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-0.5355592</v>
      </c>
      <c r="D578" t="n">
        <v>-200.18071766538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-0.5359347</v>
      </c>
      <c r="D579" t="n">
        <v>-200.21112646956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-0.5354913</v>
      </c>
      <c r="D580" t="n">
        <v>-200.1488937669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-0.5358508</v>
      </c>
      <c r="D581" t="n">
        <v>-200.215403199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-0.5367857</v>
      </c>
      <c r="D582" t="n">
        <v>-200.55128369274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-0.5376059</v>
      </c>
      <c r="D583" t="n">
        <v>-200.72376796464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-0.5378821</v>
      </c>
      <c r="D584" t="n">
        <v>-200.55232142856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-0.537744</v>
      </c>
      <c r="D585" t="n">
        <v>-200.62568620638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-0.5383298</v>
      </c>
      <c r="D586" t="n">
        <v>-200.7875729943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-0.5386971</v>
      </c>
      <c r="D587" t="n">
        <v>-200.71927110942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-0.5388365000000001</v>
      </c>
      <c r="D588" t="n">
        <v>-200.82631513158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-0.5394593</v>
      </c>
      <c r="D589" t="n">
        <v>-200.95405097706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-0.5391783</v>
      </c>
      <c r="D590" t="n">
        <v>-200.90898808524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-0.5390982</v>
      </c>
      <c r="D591" t="n">
        <v>-200.81703840228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-0.5398818</v>
      </c>
      <c r="D592" t="n">
        <v>-200.80892519496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-0.5405259</v>
      </c>
      <c r="D593" t="n">
        <v>-201.01502581812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-0.5403423000000001</v>
      </c>
      <c r="D594" t="n">
        <v>-201.05590632012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-0.5397743</v>
      </c>
      <c r="D595" t="n">
        <v>-200.86769877822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-0.5399325</v>
      </c>
      <c r="D596" t="n">
        <v>-200.7575415486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-0.540353</v>
      </c>
      <c r="D597" t="n">
        <v>-200.73339060588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-0.5406488</v>
      </c>
      <c r="D598" t="n">
        <v>-200.79474280542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-0.540596</v>
      </c>
      <c r="D599" t="n">
        <v>-200.82260443986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-0.5408991</v>
      </c>
      <c r="D600" t="n">
        <v>-200.65442834394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-0.5404944</v>
      </c>
      <c r="D601" t="n">
        <v>-200.39310759654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-0.5397152</v>
      </c>
      <c r="D602" t="n">
        <v>-200.31081200136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-0.5407368</v>
      </c>
      <c r="D603" t="n">
        <v>-200.39713275366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-0.5405715</v>
      </c>
      <c r="D604" t="n">
        <v>-200.30829627816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-0.5396723</v>
      </c>
      <c r="D605" t="n">
        <v>-199.95395666544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-0.5400586000000001</v>
      </c>
      <c r="D606" t="n">
        <v>-199.79678685852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-0.5399064</v>
      </c>
      <c r="D607" t="n">
        <v>-199.91269880496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-0.5401366</v>
      </c>
      <c r="D608" t="n">
        <v>-199.78247868282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-0.5398371</v>
      </c>
      <c r="D609" t="n">
        <v>-199.47706988634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-0.5388605</v>
      </c>
      <c r="D610" t="n">
        <v>-199.29647240712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-0.5388183</v>
      </c>
      <c r="D611" t="n">
        <v>-199.1798686368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-0.5381621</v>
      </c>
      <c r="D612" t="n">
        <v>-198.93779317188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-0.5377621</v>
      </c>
      <c r="D613" t="n">
        <v>-198.68140953126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-0.5385026000000001</v>
      </c>
      <c r="D614" t="n">
        <v>-198.6926044995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-0.5382225</v>
      </c>
      <c r="D615" t="n">
        <v>-198.49990010238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-0.5371152</v>
      </c>
      <c r="D616" t="n">
        <v>-198.04587495786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-0.5365033</v>
      </c>
      <c r="D617" t="n">
        <v>-197.91106364088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-0.5363016</v>
      </c>
      <c r="D618" t="n">
        <v>-197.7837994935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-0.5357696</v>
      </c>
      <c r="D619" t="n">
        <v>-197.46458566596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-0.5351418</v>
      </c>
      <c r="D620" t="n">
        <v>-197.17927120854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-0.5353661</v>
      </c>
      <c r="D621" t="n">
        <v>-196.89329637378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-0.5346813</v>
      </c>
      <c r="D622" t="n">
        <v>-196.63618946274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-0.5336881999999999</v>
      </c>
      <c r="D623" t="n">
        <v>-196.44744732966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-0.5336336</v>
      </c>
      <c r="D624" t="n">
        <v>-196.22222721018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-0.5323159</v>
      </c>
      <c r="D625" t="n">
        <v>-195.77534043024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-0.5317035</v>
      </c>
      <c r="D626" t="n">
        <v>-195.36078069342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-0.5320849</v>
      </c>
      <c r="D627" t="n">
        <v>-195.29285616702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-0.5311465</v>
      </c>
      <c r="D628" t="n">
        <v>-195.13027755522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-0.5306944</v>
      </c>
      <c r="D629" t="n">
        <v>-194.6718498951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-0.5296135</v>
      </c>
      <c r="D630" t="n">
        <v>-194.29958575458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-0.5286679</v>
      </c>
      <c r="D631" t="n">
        <v>-194.00505746094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-0.5291765</v>
      </c>
      <c r="D632" t="n">
        <v>-193.7426046381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-0.5282532</v>
      </c>
      <c r="D633" t="n">
        <v>-193.5308121912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-0.5271178</v>
      </c>
      <c r="D634" t="n">
        <v>-193.04722729908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-0.5265234</v>
      </c>
      <c r="D635" t="n">
        <v>-192.60640970136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-0.5262733000000001</v>
      </c>
      <c r="D636" t="n">
        <v>-192.4993656792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-0.525784</v>
      </c>
      <c r="D637" t="n">
        <v>-192.22144115868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-0.5244471000000001</v>
      </c>
      <c r="D638" t="n">
        <v>-191.68776192834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-0.5242376</v>
      </c>
      <c r="D639" t="n">
        <v>-191.36707011342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-0.5237811</v>
      </c>
      <c r="D640" t="n">
        <v>-191.19911414328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-0.5227364</v>
      </c>
      <c r="D641" t="n">
        <v>-190.76653553904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-0.5225282999999999</v>
      </c>
      <c r="D642" t="n">
        <v>-190.34524624266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-0.5217843</v>
      </c>
      <c r="D643" t="n">
        <v>-190.11578084028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-0.5209652</v>
      </c>
      <c r="D644" t="n">
        <v>-189.83565506196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-0.520732</v>
      </c>
      <c r="D645" t="n">
        <v>-189.44373683394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-0.5195815</v>
      </c>
      <c r="D646" t="n">
        <v>-188.9427620052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-0.5188727</v>
      </c>
      <c r="D647" t="n">
        <v>-188.58131547444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-0.518636</v>
      </c>
      <c r="D648" t="n">
        <v>-188.34335950626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-0.5180255</v>
      </c>
      <c r="D649" t="n">
        <v>-187.98832806966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-0.5179697</v>
      </c>
      <c r="D650" t="n">
        <v>-187.56596959092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-0.5170889</v>
      </c>
      <c r="D651" t="n">
        <v>-187.13905136388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-0.5167348</v>
      </c>
      <c r="D652" t="n">
        <v>-186.83901992574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-0.5167393</v>
      </c>
      <c r="D653" t="n">
        <v>-186.50942874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-0.5151173</v>
      </c>
      <c r="D654" t="n">
        <v>-185.93361114606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-0.5140762</v>
      </c>
      <c r="D655" t="n">
        <v>-185.47455455514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-0.5137652</v>
      </c>
      <c r="D656" t="n">
        <v>-185.22480613446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-0.5134576</v>
      </c>
      <c r="D657" t="n">
        <v>-184.7883596058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-0.5126026</v>
      </c>
      <c r="D658" t="n">
        <v>-184.17266779914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-0.5113869</v>
      </c>
      <c r="D659" t="n">
        <v>-183.7825420239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-0.5120202</v>
      </c>
      <c r="D660" t="n">
        <v>-183.39175587132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-0.510725</v>
      </c>
      <c r="D661" t="n">
        <v>-182.82596972364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-0.50893</v>
      </c>
      <c r="D662" t="n">
        <v>-182.34990055458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-0.5109897</v>
      </c>
      <c r="D663" t="n">
        <v>-181.84043516004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-0.5098824</v>
      </c>
      <c r="D664" t="n">
        <v>-181.36087542504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-0.5097657</v>
      </c>
      <c r="D665" t="n">
        <v>-180.8602150617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-0.5096999</v>
      </c>
      <c r="D666" t="n">
        <v>-180.26986916628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-0.5078259000000001</v>
      </c>
      <c r="D667" t="n">
        <v>-179.54883145062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-0.5102816</v>
      </c>
      <c r="D668" t="n">
        <v>-179.07502643244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-0.5074579</v>
      </c>
      <c r="D669" t="n">
        <v>-178.84178744526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-0.5067701</v>
      </c>
      <c r="D670" t="n">
        <v>-178.10971199406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-0.5062238</v>
      </c>
      <c r="D671" t="n">
        <v>-177.44854849056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-0.501919</v>
      </c>
      <c r="D672" t="n">
        <v>-176.73276234708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-0.5036951</v>
      </c>
      <c r="D673" t="n">
        <v>-176.07351708252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-0.5015731</v>
      </c>
      <c r="D674" t="n">
        <v>-175.9630453875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-0.501512</v>
      </c>
      <c r="D675" t="n">
        <v>-175.2540831432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-0.505868</v>
      </c>
      <c r="D676" t="n">
        <v>-174.31112719476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-0.5036887</v>
      </c>
      <c r="D677" t="n">
        <v>-173.91644167122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-0.5023311</v>
      </c>
      <c r="D678" t="n">
        <v>-173.21263665948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-0.5036119</v>
      </c>
      <c r="D679" t="n">
        <v>-172.48659894396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-0.5041822</v>
      </c>
      <c r="D680" t="n">
        <v>-172.1952781974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-0.5056427999999999</v>
      </c>
      <c r="D681" t="n">
        <v>-171.46722790332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-0.5044575</v>
      </c>
      <c r="D682" t="n">
        <v>-170.66175622776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-0.5049379000000001</v>
      </c>
      <c r="D683" t="n">
        <v>-170.02298266074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-0.505254</v>
      </c>
      <c r="D684" t="n">
        <v>-169.4356870797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-0.5013484</v>
      </c>
      <c r="D685" t="n">
        <v>-168.96754243872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-0.5043706</v>
      </c>
      <c r="D686" t="n">
        <v>-168.00688208826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-0.5054756</v>
      </c>
      <c r="D687" t="n">
        <v>-167.37115883562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-0.5000806</v>
      </c>
      <c r="D688" t="n">
        <v>-167.06251104552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-0.502711</v>
      </c>
      <c r="D689" t="n">
        <v>-166.11606453114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-0.5054082</v>
      </c>
      <c r="D690" t="n">
        <v>-165.40483813596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-0.5015108</v>
      </c>
      <c r="D691" t="n">
        <v>-164.9297123631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-0.5075623</v>
      </c>
      <c r="D692" t="n">
        <v>-163.9825425783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-0.508023</v>
      </c>
      <c r="D693" t="n">
        <v>-163.58707089126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-0.5028467</v>
      </c>
      <c r="D694" t="n">
        <v>-163.06480675494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-0.5108719</v>
      </c>
      <c r="D695" t="n">
        <v>-161.92521559188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-0.5081013</v>
      </c>
      <c r="D696" t="n">
        <v>-161.37103321746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-0.5062736</v>
      </c>
      <c r="D697" t="n">
        <v>-160.59964959126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-0.5122636</v>
      </c>
      <c r="D698" t="n">
        <v>-160.01766847548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-0.5089296</v>
      </c>
      <c r="D699" t="n">
        <v>-159.79115904786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-0.5098978</v>
      </c>
      <c r="D700" t="n">
        <v>-158.62946096718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-0.5091747</v>
      </c>
      <c r="D701" t="n">
        <v>-157.70908363446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-0.507544</v>
      </c>
      <c r="D702" t="n">
        <v>-157.32040440006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-0.5100763</v>
      </c>
      <c r="D703" t="n">
        <v>-156.64898932452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-0.5067503</v>
      </c>
      <c r="D704" t="n">
        <v>-155.94169374684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-0.5094141</v>
      </c>
      <c r="D705" t="n">
        <v>-155.23477552764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-0.5107718999999999</v>
      </c>
      <c r="D706" t="n">
        <v>-154.40886360108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-0.5123734</v>
      </c>
      <c r="D707" t="n">
        <v>-153.4838007339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-0.5178459</v>
      </c>
      <c r="D708" t="n">
        <v>-152.8984233918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-0.5158725</v>
      </c>
      <c r="D709" t="n">
        <v>-152.26703976168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-0.5194639</v>
      </c>
      <c r="D710" t="n">
        <v>-151.43131651464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-0.5223487</v>
      </c>
      <c r="D711" t="n">
        <v>-150.6723228252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-0.5237532</v>
      </c>
      <c r="D712" t="n">
        <v>-149.62314046464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-0.531352</v>
      </c>
      <c r="D713" t="n">
        <v>-148.83273168174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-0.5332305000000001</v>
      </c>
      <c r="D714" t="n">
        <v>-148.51895810562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-0.5364094</v>
      </c>
      <c r="D715" t="n">
        <v>-147.5050273164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-0.5483761</v>
      </c>
      <c r="D716" t="n">
        <v>-146.35210282038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-0.5508394</v>
      </c>
      <c r="D717" t="n">
        <v>-146.08641100392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-0.5502118</v>
      </c>
      <c r="D718" t="n">
        <v>-145.02644248014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-0.5681580000000001</v>
      </c>
      <c r="D719" t="n">
        <v>-143.62744880862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-0.5774385</v>
      </c>
      <c r="D720" t="n">
        <v>-143.4740525865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-0.5738775</v>
      </c>
      <c r="D721" t="n">
        <v>-142.64241738966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-0.5901409</v>
      </c>
      <c r="D722" t="n">
        <v>-141.20128535454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-0.6054165</v>
      </c>
      <c r="D723" t="n">
        <v>-140.70867530544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-0.6055408</v>
      </c>
      <c r="D724" t="n">
        <v>-139.98534199236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-0.6138582</v>
      </c>
      <c r="D725" t="n">
        <v>-138.45766907916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-0.6316302</v>
      </c>
      <c r="D726" t="n">
        <v>-137.67889551606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-0.6285198</v>
      </c>
      <c r="D727" t="n">
        <v>-137.5259395455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-0.6231554</v>
      </c>
      <c r="D728" t="n">
        <v>-135.92770059654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-0.6302635</v>
      </c>
      <c r="D729" t="n">
        <v>-134.8960654053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-0.6093475</v>
      </c>
      <c r="D730" t="n">
        <v>-134.8378893063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-0.6049604</v>
      </c>
      <c r="D731" t="n">
        <v>-133.11027929178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-0.6152446</v>
      </c>
      <c r="D732" t="n">
        <v>-132.10788938274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-0.6077799</v>
      </c>
      <c r="D733" t="n">
        <v>-131.87763781686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-0.61366</v>
      </c>
      <c r="D734" t="n">
        <v>-130.67399005182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-0.6247168</v>
      </c>
      <c r="D735" t="n">
        <v>-129.54405297654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-0.6305339</v>
      </c>
      <c r="D736" t="n">
        <v>-128.8845875862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-0.6281634</v>
      </c>
      <c r="D737" t="n">
        <v>-127.81553101236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-0.6416533</v>
      </c>
      <c r="D738" t="n">
        <v>-126.49373859654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-0.6486908</v>
      </c>
      <c r="D739" t="n">
        <v>-126.1440216252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-0.6201872</v>
      </c>
      <c r="D740" t="n">
        <v>-125.28634869324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-0.631697</v>
      </c>
      <c r="D741" t="n">
        <v>-123.37071981606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-0.6615124</v>
      </c>
      <c r="D742" t="n">
        <v>-122.65421040216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-0.6624091</v>
      </c>
      <c r="D743" t="n">
        <v>-122.16700915794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-0.6700404</v>
      </c>
      <c r="D744" t="n">
        <v>-121.14741799152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-0.6624285</v>
      </c>
      <c r="D745" t="n">
        <v>-121.01024818404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-0.6697206</v>
      </c>
      <c r="D746" t="n">
        <v>-119.42207212788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-0.6809177</v>
      </c>
      <c r="D747" t="n">
        <v>-117.518864634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-0.6547695</v>
      </c>
      <c r="D748" t="n">
        <v>-117.2543992326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-0.6481363</v>
      </c>
      <c r="D749" t="n">
        <v>-116.35877032686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-0.6337954</v>
      </c>
      <c r="D750" t="n">
        <v>-116.11200932748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-0.6233045</v>
      </c>
      <c r="D751" t="n">
        <v>-114.61216660218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-0.6358162000000001</v>
      </c>
      <c r="D752" t="n">
        <v>-112.15443082194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-0.6191593</v>
      </c>
      <c r="D753" t="n">
        <v>-112.3528270428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-0.605496</v>
      </c>
      <c r="D754" t="n">
        <v>-112.18260692178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-0.592464</v>
      </c>
      <c r="D755" t="n">
        <v>-110.75855035788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-0.572145</v>
      </c>
      <c r="D756" t="n">
        <v>-109.4734246077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-0.5699457999999999</v>
      </c>
      <c r="D757" t="n">
        <v>-108.10480829382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-0.5650823</v>
      </c>
      <c r="D758" t="n">
        <v>-107.04562593354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-0.5687024000000001</v>
      </c>
      <c r="D759" t="n">
        <v>-106.18213539168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-0.5783402</v>
      </c>
      <c r="D760" t="n">
        <v>-106.10024860152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-0.5605797</v>
      </c>
      <c r="D761" t="n">
        <v>-105.72741842328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-0.5509865</v>
      </c>
      <c r="D762" t="n">
        <v>-103.30678956024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-0.5514886</v>
      </c>
      <c r="D763" t="n">
        <v>-101.90100343608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-0.5363502999999999</v>
      </c>
      <c r="D764" t="n">
        <v>-101.67930532908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-0.5346724</v>
      </c>
      <c r="D765" t="n">
        <v>-100.05543745002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-0.5405485</v>
      </c>
      <c r="D766" t="n">
        <v>-99.7099028685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-0.53778</v>
      </c>
      <c r="D767" t="n">
        <v>-99.58719846942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-0.5340644</v>
      </c>
      <c r="D768" t="n">
        <v>-97.13644382106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-0.5191314</v>
      </c>
      <c r="D769" t="n">
        <v>-95.77726146917999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-0.5136489</v>
      </c>
      <c r="D770" t="n">
        <v>-95.25439984859999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-0.5223417</v>
      </c>
      <c r="D771" t="n">
        <v>-94.0721671773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-0.5078401</v>
      </c>
      <c r="D772" t="n">
        <v>-93.59908542954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-0.4951984</v>
      </c>
      <c r="D773" t="n">
        <v>-92.67018608447999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-0.4925359</v>
      </c>
      <c r="D774" t="n">
        <v>-91.02223015577999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-0.4803182</v>
      </c>
      <c r="D775" t="n">
        <v>-89.688676734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-0.4686176</v>
      </c>
      <c r="D776" t="n">
        <v>-88.65446292647999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-0.4570507</v>
      </c>
      <c r="D777" t="n">
        <v>-87.86046923801999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-0.4463368</v>
      </c>
      <c r="D778" t="n">
        <v>-87.2121044763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-0.4252631</v>
      </c>
      <c r="D779" t="n">
        <v>-86.26059506898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-0.4087779</v>
      </c>
      <c r="D780" t="n">
        <v>-84.31191587826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-0.4031254</v>
      </c>
      <c r="D781" t="n">
        <v>-82.83392849825999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-0.3857145</v>
      </c>
      <c r="D782" t="n">
        <v>-82.36204171902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-0.375725</v>
      </c>
      <c r="D783" t="n">
        <v>-81.39367696626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-0.3628303</v>
      </c>
      <c r="D784" t="n">
        <v>-80.28657007902001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-0.3496028</v>
      </c>
      <c r="D785" t="n">
        <v>-79.28729337744001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-0.3477716</v>
      </c>
      <c r="D786" t="n">
        <v>-77.92040662325999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-0.3353003</v>
      </c>
      <c r="D787" t="n">
        <v>-76.47119282736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-0.32625</v>
      </c>
      <c r="D788" t="n">
        <v>-75.62229348005999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-0.3192367</v>
      </c>
      <c r="D789" t="n">
        <v>-74.83848847055999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-0.3137131</v>
      </c>
      <c r="D790" t="n">
        <v>-73.51135014294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-0.3097362</v>
      </c>
      <c r="D791" t="n">
        <v>-72.33424325765999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-0.300298</v>
      </c>
      <c r="D792" t="n">
        <v>-71.35855146108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-0.2962871</v>
      </c>
      <c r="D793" t="n">
        <v>-70.38666469584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-0.2871349</v>
      </c>
      <c r="D794" t="n">
        <v>-69.01197919974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-0.2818707</v>
      </c>
      <c r="D795" t="n">
        <v>-67.65949496088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-0.2812342</v>
      </c>
      <c r="D796" t="n">
        <v>-66.79484089704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-0.2707784</v>
      </c>
      <c r="D797" t="n">
        <v>-65.80493526437999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-0.2664615</v>
      </c>
      <c r="D798" t="n">
        <v>-64.53075291012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-0.2660352</v>
      </c>
      <c r="D799" t="n">
        <v>-63.29304854226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-0.2614948</v>
      </c>
      <c r="D800" t="n">
        <v>-62.4397781259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-0.2576321</v>
      </c>
      <c r="D801" t="n">
        <v>-61.19345740607999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-0.2540948</v>
      </c>
      <c r="D802" t="n">
        <v>-59.86081593396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-0.2485146</v>
      </c>
      <c r="D803" t="n">
        <v>-59.1165077787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-0.2420513</v>
      </c>
      <c r="D804" t="n">
        <v>-57.89282856767999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-0.2387034</v>
      </c>
      <c r="D805" t="n">
        <v>-56.43037577844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-0.23239</v>
      </c>
      <c r="D806" t="n">
        <v>-55.67141353554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-0.2270636</v>
      </c>
      <c r="D807" t="n">
        <v>-54.68534438076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-0.2250847</v>
      </c>
      <c r="D808" t="n">
        <v>-52.80845764086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-0.2215464</v>
      </c>
      <c r="D809" t="n">
        <v>-51.7770425754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-0.2207171</v>
      </c>
      <c r="D810" t="n">
        <v>-51.3984262338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-0.2146039</v>
      </c>
      <c r="D811" t="n">
        <v>-49.91490426276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-0.2075755</v>
      </c>
      <c r="D812" t="n">
        <v>-48.16773450035999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-0.2051062</v>
      </c>
      <c r="D813" t="n">
        <v>-47.2482691173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-0.2005254</v>
      </c>
      <c r="D814" t="n">
        <v>-46.27767166019999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-0.198461</v>
      </c>
      <c r="D815" t="n">
        <v>-44.85848931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-0.1936419</v>
      </c>
      <c r="D816" t="n">
        <v>-44.20591071192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-0.1858288</v>
      </c>
      <c r="D817" t="n">
        <v>-43.15902394878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-0.1813849</v>
      </c>
      <c r="D818" t="n">
        <v>-41.03512463718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-0.1804993</v>
      </c>
      <c r="D819" t="n">
        <v>-39.82572215532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-0.1800553</v>
      </c>
      <c r="D820" t="n">
        <v>-39.18908695302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-0.1763101</v>
      </c>
      <c r="D821" t="n">
        <v>-38.15163415188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-0.1740851</v>
      </c>
      <c r="D822" t="n">
        <v>-36.88053355854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-0.1697391</v>
      </c>
      <c r="D823" t="n">
        <v>-35.41940152398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-0.1622647</v>
      </c>
      <c r="D824" t="n">
        <v>-34.07267200194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-0.1586369</v>
      </c>
      <c r="D825" t="n">
        <v>-33.10946448174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-0.1543666</v>
      </c>
      <c r="D826" t="n">
        <v>-32.04839532906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-0.1480785</v>
      </c>
      <c r="D827" t="n">
        <v>-30.629672098344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-0.1452274</v>
      </c>
      <c r="D828" t="n">
        <v>-29.397643830954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-0.1428472</v>
      </c>
      <c r="D829" t="n">
        <v>-28.274719334094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-0.1378294</v>
      </c>
      <c r="D830" t="n">
        <v>-27.009964652526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-0.1337286</v>
      </c>
      <c r="D831" t="n">
        <v>-25.864530722334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-0.1303333</v>
      </c>
      <c r="D832" t="n">
        <v>-24.765404966946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-0.1266188</v>
      </c>
      <c r="D833" t="n">
        <v>-23.303860982712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-0.1230555</v>
      </c>
      <c r="D834" t="n">
        <v>-21.981644038602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-0.120326</v>
      </c>
      <c r="D835" t="n">
        <v>-21.126065446206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-0.119016</v>
      </c>
      <c r="D836" t="n">
        <v>-19.772905106736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-0.1144509</v>
      </c>
      <c r="D837" t="n">
        <v>-18.328832820126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-0.1081308</v>
      </c>
      <c r="D838" t="n">
        <v>-17.503169321232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-0.1051269</v>
      </c>
      <c r="D839" t="n">
        <v>-16.347820296978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-0.1016846</v>
      </c>
      <c r="D840" t="n">
        <v>-14.718905248248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-0.09558801</v>
      </c>
      <c r="D841" t="n">
        <v>-13.437691447644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-0.09066796000000001</v>
      </c>
      <c r="D842" t="n">
        <v>-12.497490216108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-0.08817897</v>
      </c>
      <c r="D843" t="n">
        <v>-11.452726094418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-0.08764922999999999</v>
      </c>
      <c r="D844" t="n">
        <v>-10.25499971286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-0.08425112999999999</v>
      </c>
      <c r="D845" t="n">
        <v>-8.793685288368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-0.07555443000000001</v>
      </c>
      <c r="D846" t="n">
        <v>-7.333487216046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-0.07234345</v>
      </c>
      <c r="D847" t="n">
        <v>-6.386433783444001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-0.07098599999999999</v>
      </c>
      <c r="D848" t="n">
        <v>-5.335949536127999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-0.06477015999999999</v>
      </c>
      <c r="D849" t="n">
        <v>-4.036144541075999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-0.06212397</v>
      </c>
      <c r="D850" t="n">
        <v>-3.1215335603958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-0.05662831</v>
      </c>
      <c r="D851" t="n">
        <v>-1.8386609548068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-0.05011016</v>
      </c>
      <c r="D852" t="n">
        <v>0.003076427586816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-0.05123512</v>
      </c>
      <c r="D853" t="n">
        <v>1.0081584623376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-0.04862863</v>
      </c>
      <c r="D854" t="n">
        <v>1.717275109149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-0.04260879</v>
      </c>
      <c r="D855" t="n">
        <v>3.238226324424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-0.03844115</v>
      </c>
      <c r="D856" t="n">
        <v>4.484503019088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-0.03294425</v>
      </c>
      <c r="D857" t="n">
        <v>5.603392924866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-0.02915464</v>
      </c>
      <c r="D858" t="n">
        <v>7.015641312996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-0.02703421</v>
      </c>
      <c r="D859" t="n">
        <v>7.923716759268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-0.02448402</v>
      </c>
      <c r="D860" t="n">
        <v>9.076245028883999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-0.02241956</v>
      </c>
      <c r="D861" t="n">
        <v>10.62182360196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-0.02035375</v>
      </c>
      <c r="D862" t="n">
        <v>11.810238663024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-0.01660986</v>
      </c>
      <c r="D863" t="n">
        <v>13.118748060348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-0.01359073</v>
      </c>
      <c r="D864" t="n">
        <v>14.444483872284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-0.01084104</v>
      </c>
      <c r="D865" t="n">
        <v>15.2116347942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-0.004186914</v>
      </c>
      <c r="D866" t="n">
        <v>16.099814014614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0.0003953403</v>
      </c>
      <c r="D867" t="n">
        <v>17.554864288338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0.004765273</v>
      </c>
      <c r="D868" t="n">
        <v>19.195244745552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0.0102042</v>
      </c>
      <c r="D869" t="n">
        <v>20.742864199074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0.01106365</v>
      </c>
      <c r="D870" t="n">
        <v>21.726691215552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0.01435524</v>
      </c>
      <c r="D871" t="n">
        <v>22.358936480868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0.01818608</v>
      </c>
      <c r="D872" t="n">
        <v>23.33209054167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0.02170551</v>
      </c>
      <c r="D873" t="n">
        <v>25.009077916098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0.0288805</v>
      </c>
      <c r="D874" t="n">
        <v>26.938087296048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0.03207646</v>
      </c>
      <c r="D875" t="n">
        <v>28.01397720303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0.03387798</v>
      </c>
      <c r="D876" t="n">
        <v>28.605382846848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0.03760572</v>
      </c>
      <c r="D877" t="n">
        <v>29.588939423082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0.04013022</v>
      </c>
      <c r="D878" t="n">
        <v>30.959360768358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0.04516631</v>
      </c>
      <c r="D879" t="n">
        <v>32.6952821034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0.05071048</v>
      </c>
      <c r="D880" t="n">
        <v>34.26245187084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0.05239289</v>
      </c>
      <c r="D881" t="n">
        <v>35.09817511788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0.0548532</v>
      </c>
      <c r="D882" t="n">
        <v>35.83565937396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0.05818407</v>
      </c>
      <c r="D883" t="n">
        <v>36.9548731791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0.06029474</v>
      </c>
      <c r="D884" t="n">
        <v>38.12918132232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0.06716931</v>
      </c>
      <c r="D885" t="n">
        <v>39.75616240884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0.07287076000000001</v>
      </c>
      <c r="D886" t="n">
        <v>41.50248311466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0.07453831</v>
      </c>
      <c r="D887" t="n">
        <v>42.31559629944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0.07929247</v>
      </c>
      <c r="D888" t="n">
        <v>43.1943384132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0.08308500000000001</v>
      </c>
      <c r="D889" t="n">
        <v>44.57666541852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0.08662456</v>
      </c>
      <c r="D890" t="n">
        <v>45.58578488712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0.08975755000000001</v>
      </c>
      <c r="D891" t="n">
        <v>46.80779743152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0.09329956</v>
      </c>
      <c r="D892" t="n">
        <v>48.41113071996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0.09901007000000001</v>
      </c>
      <c r="D893" t="n">
        <v>49.580187291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0.1018824</v>
      </c>
      <c r="D894" t="n">
        <v>50.58606776598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0.1046124</v>
      </c>
      <c r="D895" t="n">
        <v>51.71355201114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0.1084256</v>
      </c>
      <c r="D896" t="n">
        <v>52.91320606559999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0.1135828</v>
      </c>
      <c r="D897" t="n">
        <v>54.46452677688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0.1175467</v>
      </c>
      <c r="D898" t="n">
        <v>55.73896070345999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0.1194766</v>
      </c>
      <c r="D899" t="n">
        <v>56.47965250662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0.1224058</v>
      </c>
      <c r="D900" t="n">
        <v>57.39713675765999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0.1251459</v>
      </c>
      <c r="D901" t="n">
        <v>58.49131911696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0.1316931</v>
      </c>
      <c r="D902" t="n">
        <v>60.05877190325999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0.1380494</v>
      </c>
      <c r="D903" t="n">
        <v>61.98801713225999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0.1417421</v>
      </c>
      <c r="D904" t="n">
        <v>62.98785987156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0.1452975</v>
      </c>
      <c r="D905" t="n">
        <v>63.36015545862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0.1480343</v>
      </c>
      <c r="D906" t="n">
        <v>64.41386612094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0.1535107</v>
      </c>
      <c r="D907" t="n">
        <v>65.78468369261999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0.159167</v>
      </c>
      <c r="D908" t="n">
        <v>67.07175912828001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0.1642582</v>
      </c>
      <c r="D909" t="n">
        <v>68.52396034547999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0.1676328</v>
      </c>
      <c r="D910" t="n">
        <v>69.55798547376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0.1701867</v>
      </c>
      <c r="D911" t="n">
        <v>70.4679225552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0.1749895</v>
      </c>
      <c r="D912" t="n">
        <v>71.67150742715999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0.1781435</v>
      </c>
      <c r="D913" t="n">
        <v>72.93987217151999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0.1824694</v>
      </c>
      <c r="D914" t="n">
        <v>74.25855137987999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0.187233</v>
      </c>
      <c r="D915" t="n">
        <v>75.18263940432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0.1916055</v>
      </c>
      <c r="D916" t="n">
        <v>76.29358276944001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0.195955</v>
      </c>
      <c r="D917" t="n">
        <v>77.62757644278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0.1989293</v>
      </c>
      <c r="D918" t="n">
        <v>78.49219906008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0.2044825</v>
      </c>
      <c r="D919" t="n">
        <v>79.75999776671999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0.2082076</v>
      </c>
      <c r="D920" t="n">
        <v>81.39251344428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0.2111866</v>
      </c>
      <c r="D921" t="n">
        <v>82.38163291343999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0.2154216</v>
      </c>
      <c r="D922" t="n">
        <v>83.06134987554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0.2177527</v>
      </c>
      <c r="D923" t="n">
        <v>84.16723034771999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0.2232215</v>
      </c>
      <c r="D924" t="n">
        <v>85.37427433908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0.2274047</v>
      </c>
      <c r="D925" t="n">
        <v>86.69594096874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0.2288583</v>
      </c>
      <c r="D926" t="n">
        <v>88.00216734726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0.2336927</v>
      </c>
      <c r="D927" t="n">
        <v>89.01565788491999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0.2363891</v>
      </c>
      <c r="D928" t="n">
        <v>89.9573874183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0.2384872</v>
      </c>
      <c r="D929" t="n">
        <v>90.64141255637999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0.2441624</v>
      </c>
      <c r="D930" t="n">
        <v>92.26342508958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0.2495851</v>
      </c>
      <c r="D931" t="n">
        <v>94.04801623458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0.2526168</v>
      </c>
      <c r="D932" t="n">
        <v>94.54383383075999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0.2534181</v>
      </c>
      <c r="D933" t="n">
        <v>95.4985822317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0.2564552</v>
      </c>
      <c r="D934" t="n">
        <v>96.54002874341998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0.2601839</v>
      </c>
      <c r="D935" t="n">
        <v>97.35304758858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0.2638272</v>
      </c>
      <c r="D936" t="n">
        <v>99.04512301289999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0.2694961</v>
      </c>
      <c r="D937" t="n">
        <v>100.52314183944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0.2720051</v>
      </c>
      <c r="D938" t="n">
        <v>101.176097796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0.2740834</v>
      </c>
      <c r="D939" t="n">
        <v>102.04572041316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0.2773572</v>
      </c>
      <c r="D940" t="n">
        <v>103.09556315106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0.2806857</v>
      </c>
      <c r="D941" t="n">
        <v>104.09248136214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0.2853474</v>
      </c>
      <c r="D942" t="n">
        <v>105.589619685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0.287556</v>
      </c>
      <c r="D943" t="n">
        <v>106.4394624285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0.2914048</v>
      </c>
      <c r="D944" t="n">
        <v>107.2290850479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0.2963701</v>
      </c>
      <c r="D945" t="n">
        <v>108.80773280244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0.2978238</v>
      </c>
      <c r="D946" t="n">
        <v>109.48672649412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0.3008731</v>
      </c>
      <c r="D947" t="n">
        <v>110.55669501762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0.3047788</v>
      </c>
      <c r="D948" t="n">
        <v>112.13660063376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0.3070629</v>
      </c>
      <c r="D949" t="n">
        <v>112.6759402413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0.3091393</v>
      </c>
      <c r="D950" t="n">
        <v>113.63704084332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0.3124582</v>
      </c>
      <c r="D951" t="n">
        <v>114.96562571178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0.3157636</v>
      </c>
      <c r="D952" t="n">
        <v>115.70700933882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0.3180988</v>
      </c>
      <c r="D953" t="n">
        <v>116.75873886912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0.3228278</v>
      </c>
      <c r="D954" t="n">
        <v>118.22395895388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0.3266759</v>
      </c>
      <c r="D955" t="n">
        <v>119.26638030834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0.3284074</v>
      </c>
      <c r="D956" t="n">
        <v>119.9866318605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0.3317912</v>
      </c>
      <c r="D957" t="n">
        <v>120.79483938504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0.3351402</v>
      </c>
      <c r="D958" t="n">
        <v>121.86405319158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0.3389344</v>
      </c>
      <c r="D959" t="n">
        <v>123.1562858598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0.3418611</v>
      </c>
      <c r="D960" t="n">
        <v>124.22502796824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0.3442325</v>
      </c>
      <c r="D961" t="n">
        <v>125.0957512143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0.3474089</v>
      </c>
      <c r="D962" t="n">
        <v>126.08307823068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0.3491855</v>
      </c>
      <c r="D963" t="n">
        <v>126.86641154208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0.3517088</v>
      </c>
      <c r="D964" t="n">
        <v>127.67543667666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0.3552481</v>
      </c>
      <c r="D965" t="n">
        <v>129.11424166782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0.3585947</v>
      </c>
      <c r="D966" t="n">
        <v>130.09644289818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0.360394</v>
      </c>
      <c r="D967" t="n">
        <v>130.63832967546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0.3631758</v>
      </c>
      <c r="D968" t="n">
        <v>131.84320385556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0.3670051</v>
      </c>
      <c r="D969" t="n">
        <v>132.75238622004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0.3689411</v>
      </c>
      <c r="D970" t="n">
        <v>133.54807802166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0.3726659</v>
      </c>
      <c r="D971" t="n">
        <v>134.844335847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0.375317</v>
      </c>
      <c r="D972" t="n">
        <v>135.68669431398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0.3773272</v>
      </c>
      <c r="D973" t="n">
        <v>136.4594301414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0.3814975</v>
      </c>
      <c r="D974" t="n">
        <v>137.47807791162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0.3835862</v>
      </c>
      <c r="D975" t="n">
        <v>138.26521625436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0.3857915</v>
      </c>
      <c r="D976" t="n">
        <v>139.31678855196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0.3889368</v>
      </c>
      <c r="D977" t="n">
        <v>140.42487028194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0.3913395</v>
      </c>
      <c r="D978" t="n">
        <v>141.14285768322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0.394633</v>
      </c>
      <c r="D979" t="n">
        <v>142.1655620571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0.3981521</v>
      </c>
      <c r="D980" t="n">
        <v>143.1896186322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0.4004248</v>
      </c>
      <c r="D981" t="n">
        <v>143.83719723042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0.4025702</v>
      </c>
      <c r="D982" t="n">
        <v>144.84892676184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0.4057352</v>
      </c>
      <c r="D983" t="n">
        <v>145.7537695038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0.4070973</v>
      </c>
      <c r="D984" t="n">
        <v>146.27480722506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0.4088533</v>
      </c>
      <c r="D985" t="n">
        <v>147.14332921332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0.4134339</v>
      </c>
      <c r="D986" t="n">
        <v>148.21810905744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0.4158382</v>
      </c>
      <c r="D987" t="n">
        <v>149.27037317892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0.4183451</v>
      </c>
      <c r="D988" t="n">
        <v>150.26820333966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0.4209717</v>
      </c>
      <c r="D989" t="n">
        <v>150.92376935904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0.4216551</v>
      </c>
      <c r="D990" t="n">
        <v>151.33760582544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0.4242558</v>
      </c>
      <c r="D991" t="n">
        <v>152.14301460792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0.4276964</v>
      </c>
      <c r="D992" t="n">
        <v>153.19593910674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0.4300946</v>
      </c>
      <c r="D993" t="n">
        <v>154.1699642367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0.4326186</v>
      </c>
      <c r="D994" t="n">
        <v>155.21738559102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0.4354041</v>
      </c>
      <c r="D995" t="n">
        <v>155.83823463024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0.4365863</v>
      </c>
      <c r="D996" t="n">
        <v>156.36647360916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0.4390965</v>
      </c>
      <c r="D997" t="n">
        <v>157.31703962028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0.4423525</v>
      </c>
      <c r="D998" t="n">
        <v>158.10225972408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0.4438523</v>
      </c>
      <c r="D999" t="n">
        <v>158.87839177782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0.4469274</v>
      </c>
      <c r="D1000" t="n">
        <v>159.81166219194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0.4482737</v>
      </c>
      <c r="D1001" t="n">
        <v>160.4855300976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0.4493563</v>
      </c>
      <c r="D1002" t="n">
        <v>161.02587599442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0.4536631</v>
      </c>
      <c r="D1003" t="n">
        <v>161.80817157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0.4558384</v>
      </c>
      <c r="D1004" t="n">
        <v>162.82427217048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0.4580025</v>
      </c>
      <c r="D1005" t="n">
        <v>163.61361177102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0.4609668</v>
      </c>
      <c r="D1006" t="n">
        <v>164.19672496224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0.4619192</v>
      </c>
      <c r="D1007" t="n">
        <v>164.77480670706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0.4642983</v>
      </c>
      <c r="D1008" t="n">
        <v>165.3507815337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0.4669931</v>
      </c>
      <c r="D1009" t="n">
        <v>166.23373748382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0.4693136</v>
      </c>
      <c r="D1010" t="n">
        <v>167.2589575809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0.4719939</v>
      </c>
      <c r="D1011" t="n">
        <v>168.00732233982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0.4730459</v>
      </c>
      <c r="D1012" t="n">
        <v>168.36663050586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0.4749204</v>
      </c>
      <c r="D1013" t="n">
        <v>168.86056130964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0.4777703</v>
      </c>
      <c r="D1014" t="n">
        <v>169.88225939424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0.4796292</v>
      </c>
      <c r="D1015" t="n">
        <v>170.71961786136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0.482053</v>
      </c>
      <c r="D1016" t="n">
        <v>171.2984228766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0.4843223</v>
      </c>
      <c r="D1017" t="n">
        <v>171.84961782972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0.4851888</v>
      </c>
      <c r="D1018" t="n">
        <v>172.226410272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0.4867612</v>
      </c>
      <c r="D1019" t="n">
        <v>172.80508950108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0.4904115</v>
      </c>
      <c r="D1020" t="n">
        <v>173.91197626254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0.4935673</v>
      </c>
      <c r="D1021" t="n">
        <v>174.99298252158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0.494831</v>
      </c>
      <c r="D1022" t="n">
        <v>175.25417748282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0.4953429</v>
      </c>
      <c r="D1023" t="n">
        <v>175.47543533826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0.4961341</v>
      </c>
      <c r="D1024" t="n">
        <v>176.1765673941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0.4987877</v>
      </c>
      <c r="D1025" t="n">
        <v>176.84411454522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0.5014794</v>
      </c>
      <c r="D1026" t="n">
        <v>177.58688182002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0.5030648</v>
      </c>
      <c r="D1027" t="n">
        <v>178.23052960074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0.5050516</v>
      </c>
      <c r="D1028" t="n">
        <v>178.76427172416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0.5071632</v>
      </c>
      <c r="D1029" t="n">
        <v>179.2896176214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0.5089306</v>
      </c>
      <c r="D1030" t="n">
        <v>179.85716477532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0.5109676</v>
      </c>
      <c r="D1031" t="n">
        <v>180.57317104458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0.5130438</v>
      </c>
      <c r="D1032" t="n">
        <v>181.04373706914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0.514181</v>
      </c>
      <c r="D1033" t="n">
        <v>181.51593831378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0.5161597</v>
      </c>
      <c r="D1034" t="n">
        <v>182.243705589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0.518391</v>
      </c>
      <c r="D1035" t="n">
        <v>182.72644142454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0.5192052</v>
      </c>
      <c r="D1036" t="n">
        <v>183.11244770304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0.5210103</v>
      </c>
      <c r="D1037" t="n">
        <v>183.82493195982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0.5236921</v>
      </c>
      <c r="D1038" t="n">
        <v>184.39122125214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0.5252064</v>
      </c>
      <c r="D1039" t="n">
        <v>184.82634702612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0.52633</v>
      </c>
      <c r="D1040" t="n">
        <v>185.4641457504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0.5280913</v>
      </c>
      <c r="D1041" t="n">
        <v>185.85546649416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0.5300111</v>
      </c>
      <c r="D1042" t="n">
        <v>186.36122119698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0.5319372</v>
      </c>
      <c r="D1043" t="n">
        <v>187.01659853712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0.5343023</v>
      </c>
      <c r="D1044" t="n">
        <v>187.43351676444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0.5359269</v>
      </c>
      <c r="D1045" t="n">
        <v>187.95452303916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0.5375214</v>
      </c>
      <c r="D1046" t="n">
        <v>188.27754189804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0.5389147</v>
      </c>
      <c r="D1047" t="n">
        <v>188.63140981266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0.5401142</v>
      </c>
      <c r="D1048" t="n">
        <v>189.3781393515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0.5427682</v>
      </c>
      <c r="D1049" t="n">
        <v>189.92128399038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0.5431659</v>
      </c>
      <c r="D1050" t="n">
        <v>190.14640977024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0.543857</v>
      </c>
      <c r="D1051" t="n">
        <v>190.48122108162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0.5458811</v>
      </c>
      <c r="D1052" t="n">
        <v>190.94128396182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0.5463504</v>
      </c>
      <c r="D1053" t="n">
        <v>191.27905124796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0.5496379</v>
      </c>
      <c r="D1054" t="n">
        <v>191.87791915572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0.5511731</v>
      </c>
      <c r="D1055" t="n">
        <v>192.42285624738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0.5510548</v>
      </c>
      <c r="D1056" t="n">
        <v>192.50207008164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0.5540063</v>
      </c>
      <c r="D1057" t="n">
        <v>192.82518328014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0.5550904</v>
      </c>
      <c r="D1058" t="n">
        <v>193.27188138084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0.5560751</v>
      </c>
      <c r="D1059" t="n">
        <v>193.62162979872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0.558898</v>
      </c>
      <c r="D1060" t="n">
        <v>194.24835934092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0.5600566</v>
      </c>
      <c r="D1061" t="n">
        <v>194.68445995764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0.5592371</v>
      </c>
      <c r="D1062" t="n">
        <v>194.5657178226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0.5613445</v>
      </c>
      <c r="D1063" t="n">
        <v>194.8344285069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0.5638926</v>
      </c>
      <c r="D1064" t="n">
        <v>195.52574924226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0.5629244</v>
      </c>
      <c r="D1065" t="n">
        <v>195.70703854536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0.5652729</v>
      </c>
      <c r="D1066" t="n">
        <v>195.97684985856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0.5669899</v>
      </c>
      <c r="D1067" t="n">
        <v>196.4006234316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0.5663309</v>
      </c>
      <c r="D1068" t="n">
        <v>196.33905110628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0.5688367</v>
      </c>
      <c r="D1069" t="n">
        <v>196.58691273456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0.5703523</v>
      </c>
      <c r="D1070" t="n">
        <v>197.25788755854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0.5718448</v>
      </c>
      <c r="D1071" t="n">
        <v>197.4422900691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0.5728074</v>
      </c>
      <c r="D1072" t="n">
        <v>197.56955421648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0.5730089</v>
      </c>
      <c r="D1073" t="n">
        <v>197.95653533772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0.574974</v>
      </c>
      <c r="D1074" t="n">
        <v>197.97383093472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0.5751661</v>
      </c>
      <c r="D1075" t="n">
        <v>198.1457491689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0.5760264</v>
      </c>
      <c r="D1076" t="n">
        <v>198.54738437778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0.5777870000000001</v>
      </c>
      <c r="D1077" t="n">
        <v>198.78996298734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0.5781783</v>
      </c>
      <c r="D1078" t="n">
        <v>199.10210134338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0.5787939</v>
      </c>
      <c r="D1079" t="n">
        <v>199.07826486606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0.5796708</v>
      </c>
      <c r="D1080" t="n">
        <v>199.20320196948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0.5805242</v>
      </c>
      <c r="D1081" t="n">
        <v>199.61166107754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0.5819196</v>
      </c>
      <c r="D1082" t="n">
        <v>199.62820195758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0.5826795</v>
      </c>
      <c r="D1083" t="n">
        <v>199.90210132098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0.5825919000000001</v>
      </c>
      <c r="D1084" t="n">
        <v>200.2784535117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0.5830881999999999</v>
      </c>
      <c r="D1085" t="n">
        <v>200.22398810442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0.5831093000000001</v>
      </c>
      <c r="D1086" t="n">
        <v>200.2842711216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0.5844237</v>
      </c>
      <c r="D1087" t="n">
        <v>200.4885163989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0.5876915</v>
      </c>
      <c r="D1088" t="n">
        <v>200.45191262634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0.5891501</v>
      </c>
      <c r="D1089" t="n">
        <v>200.67791890932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0.5873773</v>
      </c>
      <c r="D1090" t="n">
        <v>201.10043462076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0.5892584</v>
      </c>
      <c r="D1091" t="n">
        <v>201.01206984336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0.5920928</v>
      </c>
      <c r="D1092" t="n">
        <v>201.00999437172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0.5896214</v>
      </c>
      <c r="D1093" t="n">
        <v>200.94206984532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0.5898566</v>
      </c>
      <c r="D1094" t="n">
        <v>200.95490003364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0.5909602</v>
      </c>
      <c r="D1095" t="n">
        <v>201.5759377521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0.590314</v>
      </c>
      <c r="D1096" t="n">
        <v>201.67713271782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0.5900091</v>
      </c>
      <c r="D1097" t="n">
        <v>201.52364215608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0.5892219</v>
      </c>
      <c r="D1098" t="n">
        <v>201.59147234286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0.5897835</v>
      </c>
      <c r="D1099" t="n">
        <v>201.26861071668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0.5900254</v>
      </c>
      <c r="D1100" t="n">
        <v>201.30430253958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0.5918639</v>
      </c>
      <c r="D1101" t="n">
        <v>201.85096919094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0.5942075</v>
      </c>
      <c r="D1102" t="n">
        <v>201.77936541936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0.5948412</v>
      </c>
      <c r="D1103" t="n">
        <v>201.58766731152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0.5970402</v>
      </c>
      <c r="D1104" t="n">
        <v>201.56999435604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0.5967988</v>
      </c>
      <c r="D1105" t="n">
        <v>201.13826480838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0.59713</v>
      </c>
      <c r="D1106" t="n">
        <v>201.21137801388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0.5989925</v>
      </c>
      <c r="D1107" t="n">
        <v>201.65430252978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0.596938</v>
      </c>
      <c r="D1108" t="n">
        <v>201.58232139972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0.5952866999999999</v>
      </c>
      <c r="D1109" t="n">
        <v>201.44301322752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0.5934075</v>
      </c>
      <c r="D1110" t="n">
        <v>201.37747863816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0.5921661</v>
      </c>
      <c r="D1111" t="n">
        <v>201.2473214091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0.5915306</v>
      </c>
      <c r="D1112" t="n">
        <v>201.20728996368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0.590785</v>
      </c>
      <c r="D1113" t="n">
        <v>201.2746798989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0.5927487</v>
      </c>
      <c r="D1114" t="n">
        <v>201.26678681736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0.5926947</v>
      </c>
      <c r="D1115" t="n">
        <v>201.0600572634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0.5940989</v>
      </c>
      <c r="D1116" t="n">
        <v>200.67134658246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0.5970531</v>
      </c>
      <c r="D1117" t="n">
        <v>200.47763589606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0.5979019</v>
      </c>
      <c r="D1118" t="n">
        <v>200.6073843201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0.5996369</v>
      </c>
      <c r="D1119" t="n">
        <v>200.50379941734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0.5985084000000001</v>
      </c>
      <c r="D1120" t="n">
        <v>200.22056043156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0.5964132</v>
      </c>
      <c r="D1121" t="n">
        <v>199.99471138128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0.5961663</v>
      </c>
      <c r="D1122" t="n">
        <v>199.78776170154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0.5951203</v>
      </c>
      <c r="D1123" t="n">
        <v>199.72486862154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0.5940081</v>
      </c>
      <c r="D1124" t="n">
        <v>199.73999440728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0.5920392</v>
      </c>
      <c r="D1125" t="n">
        <v>199.67920824546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0.5905542</v>
      </c>
      <c r="D1126" t="n">
        <v>199.3371013368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0.5897177</v>
      </c>
      <c r="D1127" t="n">
        <v>198.93983719698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0.5892053</v>
      </c>
      <c r="D1128" t="n">
        <v>198.73637808318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0.5903769</v>
      </c>
      <c r="D1129" t="n">
        <v>198.61056047664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0.5912337</v>
      </c>
      <c r="D1130" t="n">
        <v>198.45084349998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0.5918204</v>
      </c>
      <c r="D1131" t="n">
        <v>198.09005734656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0.5920063</v>
      </c>
      <c r="D1132" t="n">
        <v>197.83675546686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0.5925162</v>
      </c>
      <c r="D1133" t="n">
        <v>197.60452276896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0.5926731</v>
      </c>
      <c r="D1134" t="n">
        <v>197.14864227858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0.5916294</v>
      </c>
      <c r="D1135" t="n">
        <v>196.9393026618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0.5907208</v>
      </c>
      <c r="D1136" t="n">
        <v>196.92178693902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0.5891355</v>
      </c>
      <c r="D1137" t="n">
        <v>196.6613152482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0.5877286</v>
      </c>
      <c r="D1138" t="n">
        <v>196.30118947212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0.5847955</v>
      </c>
      <c r="D1139" t="n">
        <v>196.0742083464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0.5838141</v>
      </c>
      <c r="D1140" t="n">
        <v>195.77313917244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0.5848702</v>
      </c>
      <c r="D1141" t="n">
        <v>195.51813917958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0.5821229</v>
      </c>
      <c r="D1142" t="n">
        <v>195.2935479909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0.5826352</v>
      </c>
      <c r="D1143" t="n">
        <v>194.92197567426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0.5838698</v>
      </c>
      <c r="D1144" t="n">
        <v>194.60304486558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0.5819067</v>
      </c>
      <c r="D1145" t="n">
        <v>194.20008890202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0.5832754</v>
      </c>
      <c r="D1146" t="n">
        <v>193.87150400556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0.5834258</v>
      </c>
      <c r="D1147" t="n">
        <v>193.65640967196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0.5823327</v>
      </c>
      <c r="D1148" t="n">
        <v>193.2647744628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0.5833990999999999</v>
      </c>
      <c r="D1149" t="n">
        <v>192.97207006848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0.5814596</v>
      </c>
      <c r="D1150" t="n">
        <v>192.71345372352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0.5793098</v>
      </c>
      <c r="D1151" t="n">
        <v>192.18552921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0.5781819</v>
      </c>
      <c r="D1152" t="n">
        <v>191.80725878034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0.5757402</v>
      </c>
      <c r="D1153" t="n">
        <v>191.67942859524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0.57501</v>
      </c>
      <c r="D1154" t="n">
        <v>191.41059212478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0.5739294</v>
      </c>
      <c r="D1155" t="n">
        <v>191.04782483934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0.5730016999999999</v>
      </c>
      <c r="D1156" t="n">
        <v>190.57637831166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0.5731622</v>
      </c>
      <c r="D1157" t="n">
        <v>190.20263618376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0.5719</v>
      </c>
      <c r="D1158" t="n">
        <v>189.90103241862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0.5716113</v>
      </c>
      <c r="D1159" t="n">
        <v>189.47056073256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0.5720931</v>
      </c>
      <c r="D1160" t="n">
        <v>189.3440198556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0.5714098</v>
      </c>
      <c r="D1161" t="n">
        <v>188.98052929974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0.5700879</v>
      </c>
      <c r="D1162" t="n">
        <v>188.18414567424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0.5689189</v>
      </c>
      <c r="D1163" t="n">
        <v>187.73581235346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0.5683694</v>
      </c>
      <c r="D1164" t="n">
        <v>187.54672430844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0.5668201</v>
      </c>
      <c r="D1165" t="n">
        <v>187.33131550944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0.5656215999999999</v>
      </c>
      <c r="D1166" t="n">
        <v>186.91370545824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0.563663</v>
      </c>
      <c r="D1167" t="n">
        <v>186.30653566392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0.5608984</v>
      </c>
      <c r="D1168" t="n">
        <v>185.69663002062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0.5605075</v>
      </c>
      <c r="D1169" t="n">
        <v>185.26254198246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0.559167</v>
      </c>
      <c r="D1170" t="n">
        <v>185.00763632922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0.5572209</v>
      </c>
      <c r="D1171" t="n">
        <v>184.67857973466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0.5561925</v>
      </c>
      <c r="D1172" t="n">
        <v>184.03952314878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0.5542735</v>
      </c>
      <c r="D1173" t="n">
        <v>183.18037222944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0.5533014000000001</v>
      </c>
      <c r="D1174" t="n">
        <v>182.65216469706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0.553427</v>
      </c>
      <c r="D1175" t="n">
        <v>182.31883137306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0.5527093</v>
      </c>
      <c r="D1176" t="n">
        <v>181.85700748662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0.5517058</v>
      </c>
      <c r="D1177" t="n">
        <v>181.43408297016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0.5500247</v>
      </c>
      <c r="D1178" t="n">
        <v>180.82974336444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0.547751</v>
      </c>
      <c r="D1179" t="n">
        <v>179.98068678444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0.5461168</v>
      </c>
      <c r="D1180" t="n">
        <v>179.33889434958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0.5446236</v>
      </c>
      <c r="D1181" t="n">
        <v>179.01137863548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0.5430970000000001</v>
      </c>
      <c r="D1182" t="n">
        <v>178.64015223078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0.541109</v>
      </c>
      <c r="D1183" t="n">
        <v>178.01986922928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0.5387157</v>
      </c>
      <c r="D1184" t="n">
        <v>177.23949189264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0.5368146</v>
      </c>
      <c r="D1185" t="n">
        <v>176.54892587424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0.5350699</v>
      </c>
      <c r="D1186" t="n">
        <v>175.86122149098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0.5335399</v>
      </c>
      <c r="D1187" t="n">
        <v>175.26625295418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0.5330361</v>
      </c>
      <c r="D1188" t="n">
        <v>174.96040390614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0.5322627</v>
      </c>
      <c r="D1189" t="n">
        <v>174.27842279316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0.5302662</v>
      </c>
      <c r="D1190" t="n">
        <v>173.34603288216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0.5284021</v>
      </c>
      <c r="D1191" t="n">
        <v>172.74493227006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0.5266052</v>
      </c>
      <c r="D1192" t="n">
        <v>172.09147316886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0.5252144</v>
      </c>
      <c r="D1193" t="n">
        <v>171.40163042088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0.5231434</v>
      </c>
      <c r="D1194" t="n">
        <v>170.90320276188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0.5206146</v>
      </c>
      <c r="D1195" t="n">
        <v>170.2863159867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0.5190762</v>
      </c>
      <c r="D1196" t="n">
        <v>169.47301412268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0.5158238000000001</v>
      </c>
      <c r="D1197" t="n">
        <v>168.69930345252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0.513811</v>
      </c>
      <c r="D1198" t="n">
        <v>168.0792405768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0.5127351</v>
      </c>
      <c r="D1199" t="n">
        <v>167.62037266512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0.5104586</v>
      </c>
      <c r="D1200" t="n">
        <v>166.94534123748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0.5096917</v>
      </c>
      <c r="D1201" t="n">
        <v>166.10442931134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0.5069861</v>
      </c>
      <c r="D1202" t="n">
        <v>165.46788844866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0.5049959000000001</v>
      </c>
      <c r="D1203" t="n">
        <v>164.70090733806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0.5046509</v>
      </c>
      <c r="D1204" t="n">
        <v>163.97763691806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0.5021409999999999</v>
      </c>
      <c r="D1205" t="n">
        <v>163.43260548678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0.5010395</v>
      </c>
      <c r="D1206" t="n">
        <v>162.67817154564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0.4987856</v>
      </c>
      <c r="D1207" t="n">
        <v>161.8874168508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0.4956151</v>
      </c>
      <c r="D1208" t="n">
        <v>161.1652470597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0.4948384</v>
      </c>
      <c r="D1209" t="n">
        <v>160.5209074551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0.4921878</v>
      </c>
      <c r="D1210" t="n">
        <v>159.91499552238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0.4888604</v>
      </c>
      <c r="D1211" t="n">
        <v>159.092762841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0.4877065</v>
      </c>
      <c r="D1212" t="n">
        <v>158.31018424656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0.4852782</v>
      </c>
      <c r="D1213" t="n">
        <v>157.72534149564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0.4827452</v>
      </c>
      <c r="D1214" t="n">
        <v>156.9177629019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0.4816908</v>
      </c>
      <c r="D1215" t="n">
        <v>156.11427235836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0.4787357</v>
      </c>
      <c r="D1216" t="n">
        <v>155.38842332208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0.4762072</v>
      </c>
      <c r="D1217" t="n">
        <v>154.43829756252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0.4752724</v>
      </c>
      <c r="D1218" t="n">
        <v>153.75244852512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0.4734663</v>
      </c>
      <c r="D1219" t="n">
        <v>153.22747998636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0.4716645</v>
      </c>
      <c r="D1220" t="n">
        <v>152.39062466388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0.4699698</v>
      </c>
      <c r="D1221" t="n">
        <v>151.48650519234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0.4667442</v>
      </c>
      <c r="D1222" t="n">
        <v>150.68531024622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0.4636464</v>
      </c>
      <c r="D1223" t="n">
        <v>149.86153668438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0.462578</v>
      </c>
      <c r="D1224" t="n">
        <v>149.12817192504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0.4602335</v>
      </c>
      <c r="D1225" t="n">
        <v>148.47109647174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0.4572216</v>
      </c>
      <c r="D1226" t="n">
        <v>147.54540467376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0.4547063</v>
      </c>
      <c r="D1227" t="n">
        <v>146.6149330017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0.4516809</v>
      </c>
      <c r="D1228" t="n">
        <v>145.74839214546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0.4495073</v>
      </c>
      <c r="D1229" t="n">
        <v>144.91527896124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0.4476611</v>
      </c>
      <c r="D1230" t="n">
        <v>144.2251531944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0.4456967</v>
      </c>
      <c r="D1231" t="n">
        <v>143.38902114234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0.442801</v>
      </c>
      <c r="D1232" t="n">
        <v>142.45012179756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0.4396512</v>
      </c>
      <c r="D1233" t="n">
        <v>141.42748031676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0.437577</v>
      </c>
      <c r="D1234" t="n">
        <v>140.4882036135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0.4360814</v>
      </c>
      <c r="D1235" t="n">
        <v>139.7446501752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0.4333678</v>
      </c>
      <c r="D1236" t="n">
        <v>138.86691435072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0.4307335</v>
      </c>
      <c r="D1237" t="n">
        <v>137.89722884328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0.4285414</v>
      </c>
      <c r="D1238" t="n">
        <v>136.96700874354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0.4244636</v>
      </c>
      <c r="D1239" t="n">
        <v>135.98924147532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0.422271</v>
      </c>
      <c r="D1240" t="n">
        <v>135.02398993002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0.4205082</v>
      </c>
      <c r="D1241" t="n">
        <v>134.26952454234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0.4170619</v>
      </c>
      <c r="D1242" t="n">
        <v>133.4551849425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0.4145367</v>
      </c>
      <c r="D1243" t="n">
        <v>132.40949314788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0.4120206</v>
      </c>
      <c r="D1244" t="n">
        <v>131.47222902318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0.4091118</v>
      </c>
      <c r="D1245" t="n">
        <v>130.50354980502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0.4052288</v>
      </c>
      <c r="D1246" t="n">
        <v>129.42317247678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0.4032976</v>
      </c>
      <c r="D1247" t="n">
        <v>128.61292092714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0.4023053</v>
      </c>
      <c r="D1248" t="n">
        <v>127.84075113744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0.3987545</v>
      </c>
      <c r="D1249" t="n">
        <v>126.75886437528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0.3955666</v>
      </c>
      <c r="D1250" t="n">
        <v>125.72254364958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0.3930728</v>
      </c>
      <c r="D1251" t="n">
        <v>124.75254367674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0.3904823</v>
      </c>
      <c r="D1252" t="n">
        <v>123.77273238342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0.3876527</v>
      </c>
      <c r="D1253" t="n">
        <v>122.90634875988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0.3848286</v>
      </c>
      <c r="D1254" t="n">
        <v>122.0638330602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0.3820924</v>
      </c>
      <c r="D1255" t="n">
        <v>121.23408465576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0.378992</v>
      </c>
      <c r="D1256" t="n">
        <v>120.09027965634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0.3754067</v>
      </c>
      <c r="D1257" t="n">
        <v>118.85364447084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0.3732909</v>
      </c>
      <c r="D1258" t="n">
        <v>118.05336147438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0.3715457</v>
      </c>
      <c r="D1259" t="n">
        <v>117.2528269056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0.3674129</v>
      </c>
      <c r="D1260" t="n">
        <v>116.17524831942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0.3647514</v>
      </c>
      <c r="D1261" t="n">
        <v>115.16537413386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0.3626749</v>
      </c>
      <c r="D1262" t="n">
        <v>114.1850596959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0.3592032</v>
      </c>
      <c r="D1263" t="n">
        <v>113.04798425604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0.3565812</v>
      </c>
      <c r="D1264" t="n">
        <v>112.08087736488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0.3539617</v>
      </c>
      <c r="D1265" t="n">
        <v>111.33068870664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0.3511854</v>
      </c>
      <c r="D1266" t="n">
        <v>110.37678936228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0.3481368</v>
      </c>
      <c r="D1267" t="n">
        <v>109.13924222712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0.3446977</v>
      </c>
      <c r="D1268" t="n">
        <v>108.04380200622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0.3424388</v>
      </c>
      <c r="D1269" t="n">
        <v>107.09578316484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0.3392925</v>
      </c>
      <c r="D1270" t="n">
        <v>106.04028004974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0.3356723</v>
      </c>
      <c r="D1271" t="n">
        <v>105.12002850318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0.3333122</v>
      </c>
      <c r="D1272" t="n">
        <v>104.18487129666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0.3303166</v>
      </c>
      <c r="D1273" t="n">
        <v>102.98823611004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0.3270253</v>
      </c>
      <c r="D1274" t="n">
        <v>101.89144368792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0.3234397</v>
      </c>
      <c r="D1275" t="n">
        <v>100.886789628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0.3206275</v>
      </c>
      <c r="D1276" t="n">
        <v>99.83782739322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0.3185913</v>
      </c>
      <c r="D1277" t="n">
        <v>98.90367647597999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0.3159292</v>
      </c>
      <c r="D1278" t="n">
        <v>97.85550040470001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0.312063</v>
      </c>
      <c r="D1279" t="n">
        <v>96.62125515624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0.3088469</v>
      </c>
      <c r="D1280" t="n">
        <v>95.51572059599999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0.3064731</v>
      </c>
      <c r="D1281" t="n">
        <v>94.48719861222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0.3017936</v>
      </c>
      <c r="D1282" t="n">
        <v>93.45977725734001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0.2992587</v>
      </c>
      <c r="D1283" t="n">
        <v>92.49185275613999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0.2972671</v>
      </c>
      <c r="D1284" t="n">
        <v>91.34433706499999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0.2926839</v>
      </c>
      <c r="D1285" t="n">
        <v>90.09990313757999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0.2904339</v>
      </c>
      <c r="D1286" t="n">
        <v>89.09006039856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0.2871539</v>
      </c>
      <c r="D1287" t="n">
        <v>88.08622394867999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0.2831547</v>
      </c>
      <c r="D1288" t="n">
        <v>86.92427429567999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0.2814355</v>
      </c>
      <c r="D1289" t="n">
        <v>85.75028061785999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0.2777724</v>
      </c>
      <c r="D1290" t="n">
        <v>84.63138127811999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0.2742803</v>
      </c>
      <c r="D1291" t="n">
        <v>83.44842533639999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0.2716572</v>
      </c>
      <c r="D1292" t="n">
        <v>82.37103542945999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0.2681999</v>
      </c>
      <c r="D1293" t="n">
        <v>81.36499772178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0.2654276</v>
      </c>
      <c r="D1294" t="n">
        <v>80.14138140384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0.2619084</v>
      </c>
      <c r="D1295" t="n">
        <v>79.04634998796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0.2582798</v>
      </c>
      <c r="D1296" t="n">
        <v>77.96612989242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0.2549498</v>
      </c>
      <c r="D1297" t="n">
        <v>76.76094124692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0.2520302</v>
      </c>
      <c r="D1298" t="n">
        <v>75.7289286972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0.2492061</v>
      </c>
      <c r="D1299" t="n">
        <v>74.57053250321999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0.2453554</v>
      </c>
      <c r="D1300" t="n">
        <v>73.3356897705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0.2427755</v>
      </c>
      <c r="D1301" t="n">
        <v>72.30270237804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0.2392617</v>
      </c>
      <c r="D1302" t="n">
        <v>71.22345712523999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0.2365429</v>
      </c>
      <c r="D1303" t="n">
        <v>69.95072131182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0.2340152</v>
      </c>
      <c r="D1304" t="n">
        <v>68.90144461164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0.2280487</v>
      </c>
      <c r="D1305" t="n">
        <v>67.88877168402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0.2269436</v>
      </c>
      <c r="D1306" t="n">
        <v>66.53779687908001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0.2244516</v>
      </c>
      <c r="D1307" t="n">
        <v>65.4144635772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0.2188906</v>
      </c>
      <c r="D1308" t="n">
        <v>64.36339442424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0.2181775</v>
      </c>
      <c r="D1309" t="n">
        <v>63.19600451982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0.2146598</v>
      </c>
      <c r="D1310" t="n">
        <v>62.09436933054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0.2098918</v>
      </c>
      <c r="D1311" t="n">
        <v>60.8622624468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0.2087213</v>
      </c>
      <c r="D1312" t="n">
        <v>59.66550147402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0.2057567</v>
      </c>
      <c r="D1313" t="n">
        <v>58.5136776069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0.2007791</v>
      </c>
      <c r="D1314" t="n">
        <v>57.36081600396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0.1977188</v>
      </c>
      <c r="D1315" t="n">
        <v>56.36392923942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0.1964802</v>
      </c>
      <c r="D1316" t="n">
        <v>55.21990411422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0.1924973</v>
      </c>
      <c r="D1317" t="n">
        <v>53.93279723202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0.18851</v>
      </c>
      <c r="D1318" t="n">
        <v>52.79248279854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0.1868268</v>
      </c>
      <c r="D1319" t="n">
        <v>51.58924383852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0.1821134</v>
      </c>
      <c r="D1320" t="n">
        <v>50.4460677699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0.180558</v>
      </c>
      <c r="D1321" t="n">
        <v>49.40751433986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0.1794064</v>
      </c>
      <c r="D1322" t="n">
        <v>48.20223135474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0.173098</v>
      </c>
      <c r="D1323" t="n">
        <v>47.01326912388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0.1695162</v>
      </c>
      <c r="D1324" t="n">
        <v>45.79279745994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0.1685786</v>
      </c>
      <c r="D1325" t="n">
        <v>44.52210567162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0.164332</v>
      </c>
      <c r="D1326" t="n">
        <v>43.4742126192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0.1598379</v>
      </c>
      <c r="D1327" t="n">
        <v>42.30638246322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0.1588557</v>
      </c>
      <c r="D1328" t="n">
        <v>41.08707432126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0.1526898</v>
      </c>
      <c r="D1329" t="n">
        <v>40.0286152314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0.1494752</v>
      </c>
      <c r="D1330" t="n">
        <v>38.59160269302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0.1506144</v>
      </c>
      <c r="D1331" t="n">
        <v>37.33125681636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0.1444839</v>
      </c>
      <c r="D1332" t="n">
        <v>36.39660275448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0.1401249</v>
      </c>
      <c r="D1333" t="n">
        <v>35.0740556217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0.1378583</v>
      </c>
      <c r="D1334" t="n">
        <v>33.76789213626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0.1331157</v>
      </c>
      <c r="D1335" t="n">
        <v>32.69499908454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0.1316613</v>
      </c>
      <c r="D1336" t="n">
        <v>31.305433085712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0.1295407</v>
      </c>
      <c r="D1337" t="n">
        <v>30.120473999394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0.124649</v>
      </c>
      <c r="D1338" t="n">
        <v>29.12493629142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0.1209279</v>
      </c>
      <c r="D1339" t="n">
        <v>27.855826264062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0.1173387</v>
      </c>
      <c r="D1340" t="n">
        <v>26.615027556666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0.1180188</v>
      </c>
      <c r="D1341" t="n">
        <v>25.205159671614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0.1140264</v>
      </c>
      <c r="D1342" t="n">
        <v>24.095307501432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0.1092989</v>
      </c>
      <c r="D1343" t="n">
        <v>23.020842122712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0.1078764</v>
      </c>
      <c r="D1344" t="n">
        <v>21.707901907902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0.1003167</v>
      </c>
      <c r="D1345" t="n">
        <v>20.555656657146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0.09930947</v>
      </c>
      <c r="D1346" t="n">
        <v>19.103581226106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0.09874587999999999</v>
      </c>
      <c r="D1347" t="n">
        <v>17.940247925346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0.0943903</v>
      </c>
      <c r="D1348" t="n">
        <v>16.992486945594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0.09128512</v>
      </c>
      <c r="D1349" t="n">
        <v>15.710873773932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0.08588119</v>
      </c>
      <c r="D1350" t="n">
        <v>14.473917833724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0.08475050000000001</v>
      </c>
      <c r="D1351" t="n">
        <v>13.181691454812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0.08162427</v>
      </c>
      <c r="D1352" t="n">
        <v>11.787817280004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0.07629626</v>
      </c>
      <c r="D1353" t="n">
        <v>10.742867623728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0.07626148000000001</v>
      </c>
      <c r="D1354" t="n">
        <v>9.617704133219998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0.07081018</v>
      </c>
      <c r="D1355" t="n">
        <v>8.35795574082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0.06467970000000001</v>
      </c>
      <c r="D1356" t="n">
        <v>7.250499796985999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0.06685627</v>
      </c>
      <c r="D1357" t="n">
        <v>5.709383487936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0.06228167</v>
      </c>
      <c r="D1358" t="n">
        <v>4.446223145946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0.05804117</v>
      </c>
      <c r="D1359" t="n">
        <v>3.547811221416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0.05770752</v>
      </c>
      <c r="D1360" t="n">
        <v>2.4127474167198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0.05254713</v>
      </c>
      <c r="D1361" t="n">
        <v>1.117166635386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0.05006584</v>
      </c>
      <c r="D1362" t="n">
        <v>-0.195987415896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0.04669406</v>
      </c>
      <c r="D1363" t="n">
        <v>-1.3250521641564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0.04479161</v>
      </c>
      <c r="D1364" t="n">
        <v>-2.7169656471954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0.04076665</v>
      </c>
      <c r="D1365" t="n">
        <v>-3.74435524107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0.03674312</v>
      </c>
      <c r="D1366" t="n">
        <v>-4.701528170244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0.03768273</v>
      </c>
      <c r="D1367" t="n">
        <v>-6.210452656296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0.03170016</v>
      </c>
      <c r="D1368" t="n">
        <v>-7.428050106479999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0.02856121</v>
      </c>
      <c r="D1369" t="n">
        <v>-8.640490324104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0.02980017</v>
      </c>
      <c r="D1370" t="n">
        <v>-9.904289030855999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0.02291772</v>
      </c>
      <c r="D1371" t="n">
        <v>-10.88130472677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0.02047212</v>
      </c>
      <c r="D1372" t="n">
        <v>-12.12007827699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0.02070163</v>
      </c>
      <c r="D1373" t="n">
        <v>-13.488760628604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0.01125534</v>
      </c>
      <c r="D1374" t="n">
        <v>-14.66565996672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0.008390774</v>
      </c>
      <c r="D1375" t="n">
        <v>-15.950977540794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0.01010641</v>
      </c>
      <c r="D1376" t="n">
        <v>-17.074521534492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0.005189967</v>
      </c>
      <c r="D1377" t="n">
        <v>-18.154924019964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0.001269895</v>
      </c>
      <c r="D1378" t="n">
        <v>-19.48652461161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-0.002133475</v>
      </c>
      <c r="D1379" t="n">
        <v>-20.65804973604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-0.005390976</v>
      </c>
      <c r="D1380" t="n">
        <v>-21.936801272562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-0.009635754</v>
      </c>
      <c r="D1381" t="n">
        <v>-23.13646161633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-0.01125492</v>
      </c>
      <c r="D1382" t="n">
        <v>-24.352508752092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-0.01348721</v>
      </c>
      <c r="D1383" t="n">
        <v>-25.592810604156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-0.0206611</v>
      </c>
      <c r="D1384" t="n">
        <v>-26.667093592944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-0.020296</v>
      </c>
      <c r="D1385" t="n">
        <v>-28.00396148004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-0.02506471</v>
      </c>
      <c r="D1386" t="n">
        <v>-29.217112389468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-0.03082627</v>
      </c>
      <c r="D1387" t="n">
        <v>-30.460411096794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-0.02992154</v>
      </c>
      <c r="D1388" t="n">
        <v>-31.71323810574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-0.03491898</v>
      </c>
      <c r="D1389" t="n">
        <v>-32.87355253866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-0.03482785</v>
      </c>
      <c r="D1390" t="n">
        <v>-34.1657223138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-0.03966503</v>
      </c>
      <c r="D1391" t="n">
        <v>-35.17276631076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-0.04682726</v>
      </c>
      <c r="D1392" t="n">
        <v>-36.51125683932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-0.04448561</v>
      </c>
      <c r="D1393" t="n">
        <v>-37.86559642404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-0.05110037</v>
      </c>
      <c r="D1394" t="n">
        <v>-38.7100618092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-0.05487866</v>
      </c>
      <c r="D1395" t="n">
        <v>-40.07153975849999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-0.05735185</v>
      </c>
      <c r="D1396" t="n">
        <v>-41.4893070144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-0.06118423</v>
      </c>
      <c r="D1397" t="n">
        <v>-42.59770320977999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-0.05941663</v>
      </c>
      <c r="D1398" t="n">
        <v>-43.80889814442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-0.06846429</v>
      </c>
      <c r="D1399" t="n">
        <v>-44.84792327256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-0.07095665</v>
      </c>
      <c r="D1400" t="n">
        <v>-46.13503015476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-0.07101223</v>
      </c>
      <c r="D1401" t="n">
        <v>-47.45540747627999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-0.08132315</v>
      </c>
      <c r="D1402" t="n">
        <v>-48.54817474128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-0.08081727</v>
      </c>
      <c r="D1403" t="n">
        <v>-50.01789168126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-0.07969252</v>
      </c>
      <c r="D1404" t="n">
        <v>-50.92675958034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-0.08670554</v>
      </c>
      <c r="D1405" t="n">
        <v>-51.7259419479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-0.090991</v>
      </c>
      <c r="D1406" t="n">
        <v>-53.44484127084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-0.09279829000000001</v>
      </c>
      <c r="D1407" t="n">
        <v>-54.67100475852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-0.09639019</v>
      </c>
      <c r="D1408" t="n">
        <v>-55.67886636551999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-0.1017009</v>
      </c>
      <c r="D1409" t="n">
        <v>-56.99719966193999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-0.1022279</v>
      </c>
      <c r="D1410" t="n">
        <v>-57.95002982394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-0.106819</v>
      </c>
      <c r="D1411" t="n">
        <v>-59.05131910128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-0.1103804</v>
      </c>
      <c r="D1412" t="n">
        <v>-60.43999830767999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-0.1112968</v>
      </c>
      <c r="D1413" t="n">
        <v>-61.56716808744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-0.1192608</v>
      </c>
      <c r="D1414" t="n">
        <v>-62.72892906119999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-0.1221048</v>
      </c>
      <c r="D1415" t="n">
        <v>-63.9665076429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-0.1233457</v>
      </c>
      <c r="D1416" t="n">
        <v>-64.96109881001999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-0.1294643</v>
      </c>
      <c r="D1417" t="n">
        <v>-66.0652497225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-0.1316438</v>
      </c>
      <c r="D1418" t="n">
        <v>-67.43213647668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-0.1317109</v>
      </c>
      <c r="D1419" t="n">
        <v>-68.50584713844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-0.1397276</v>
      </c>
      <c r="D1420" t="n">
        <v>-69.63534396216001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-0.142477</v>
      </c>
      <c r="D1421" t="n">
        <v>-71.05556404818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-0.1418894</v>
      </c>
      <c r="D1422" t="n">
        <v>-71.79792251796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-0.1489236</v>
      </c>
      <c r="D1423" t="n">
        <v>-72.75034387494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-0.150608</v>
      </c>
      <c r="D1424" t="n">
        <v>-74.2097463498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-0.1528496</v>
      </c>
      <c r="D1425" t="n">
        <v>-75.30216770286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-0.1564508</v>
      </c>
      <c r="D1426" t="n">
        <v>-76.52210477561999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-0.1584288</v>
      </c>
      <c r="D1427" t="n">
        <v>-77.65873996392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-0.1647348</v>
      </c>
      <c r="D1428" t="n">
        <v>-78.58396006380001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-0.1668304</v>
      </c>
      <c r="D1429" t="n">
        <v>-79.68421160532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-0.1701177</v>
      </c>
      <c r="D1430" t="n">
        <v>-80.93480905458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-0.1759643</v>
      </c>
      <c r="D1431" t="n">
        <v>-82.21241908169999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-0.1767194</v>
      </c>
      <c r="D1432" t="n">
        <v>-83.26811087604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-0.1817311</v>
      </c>
      <c r="D1433" t="n">
        <v>-84.17987185679999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-0.1839105</v>
      </c>
      <c r="D1434" t="n">
        <v>-85.46487182081999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-0.1850699</v>
      </c>
      <c r="D1435" t="n">
        <v>-86.61251329811999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-0.1930188</v>
      </c>
      <c r="D1436" t="n">
        <v>-87.57364534668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-0.1953754</v>
      </c>
      <c r="D1437" t="n">
        <v>-88.84421134884001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-0.1976326</v>
      </c>
      <c r="D1438" t="n">
        <v>-89.69902264566001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-0.2028401</v>
      </c>
      <c r="D1439" t="n">
        <v>-90.89295342984001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-0.20634</v>
      </c>
      <c r="D1440" t="n">
        <v>-92.43798483312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-0.2093305</v>
      </c>
      <c r="D1441" t="n">
        <v>-93.04927412418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-0.2112195</v>
      </c>
      <c r="D1442" t="n">
        <v>-94.04675837298001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-0.2157889</v>
      </c>
      <c r="D1443" t="n">
        <v>-95.38996588254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-0.2195459</v>
      </c>
      <c r="D1444" t="n">
        <v>-96.24012309144001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-0.2214798</v>
      </c>
      <c r="D1445" t="n">
        <v>-97.50081488004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-0.2262895</v>
      </c>
      <c r="D1446" t="n">
        <v>-98.70776453178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-0.2279937</v>
      </c>
      <c r="D1447" t="n">
        <v>-99.46348778106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-0.2307125</v>
      </c>
      <c r="D1448" t="n">
        <v>-100.48650662034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-0.2355054</v>
      </c>
      <c r="D1449" t="n">
        <v>-101.75861350296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-0.2377051</v>
      </c>
      <c r="D1450" t="n">
        <v>-102.82556315862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-0.2411822</v>
      </c>
      <c r="D1451" t="n">
        <v>-103.80578325696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-0.2437073</v>
      </c>
      <c r="D1452" t="n">
        <v>-104.85263857356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-0.2475756</v>
      </c>
      <c r="D1453" t="n">
        <v>-105.83276433228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-0.2506707</v>
      </c>
      <c r="D1454" t="n">
        <v>-106.89194669256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-0.2530812</v>
      </c>
      <c r="D1455" t="n">
        <v>-107.98386490098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-0.2586383</v>
      </c>
      <c r="D1456" t="n">
        <v>-109.00399065858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-0.2607284</v>
      </c>
      <c r="D1457" t="n">
        <v>-109.96851893346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-0.2647039</v>
      </c>
      <c r="D1458" t="n">
        <v>-110.90241827838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-0.2690885</v>
      </c>
      <c r="D1459" t="n">
        <v>-111.99333019752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-0.2694422</v>
      </c>
      <c r="D1460" t="n">
        <v>-113.1617892843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-0.2736459</v>
      </c>
      <c r="D1461" t="n">
        <v>-114.09222950982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-0.2771296</v>
      </c>
      <c r="D1462" t="n">
        <v>-114.91474521006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-0.2796997</v>
      </c>
      <c r="D1463" t="n">
        <v>-115.88782694382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-0.2843041</v>
      </c>
      <c r="D1464" t="n">
        <v>-116.97348729078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-0.2862878</v>
      </c>
      <c r="D1465" t="n">
        <v>-118.12125455424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-0.2899002</v>
      </c>
      <c r="D1466" t="n">
        <v>-119.01719792538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-0.2931597</v>
      </c>
      <c r="D1467" t="n">
        <v>-119.85075136116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-0.2940472</v>
      </c>
      <c r="D1468" t="n">
        <v>-120.8114746047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-0.298973</v>
      </c>
      <c r="D1469" t="n">
        <v>-121.67801546094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-0.3030077</v>
      </c>
      <c r="D1470" t="n">
        <v>-122.89584561552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-0.3053658</v>
      </c>
      <c r="D1471" t="n">
        <v>-124.11704054988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-0.3072735</v>
      </c>
      <c r="D1472" t="n">
        <v>-124.79222921022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-0.3103743</v>
      </c>
      <c r="D1473" t="n">
        <v>-125.50867573104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-0.3141173</v>
      </c>
      <c r="D1474" t="n">
        <v>-126.6630467679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-0.3153122</v>
      </c>
      <c r="D1475" t="n">
        <v>-127.64625428754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-0.3192275</v>
      </c>
      <c r="D1476" t="n">
        <v>-128.52219765924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-0.322289</v>
      </c>
      <c r="D1477" t="n">
        <v>-129.61332970416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-0.3245826</v>
      </c>
      <c r="D1478" t="n">
        <v>-130.42534226004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-0.3274806</v>
      </c>
      <c r="D1479" t="n">
        <v>-131.28471330516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-0.3305452</v>
      </c>
      <c r="D1480" t="n">
        <v>-132.27298371774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-0.3338907</v>
      </c>
      <c r="D1481" t="n">
        <v>-133.20741765384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-0.3352379</v>
      </c>
      <c r="D1482" t="n">
        <v>-134.14839247026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-0.3387339</v>
      </c>
      <c r="D1483" t="n">
        <v>-135.05568804234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-0.3420491</v>
      </c>
      <c r="D1484" t="n">
        <v>-136.03439870676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-0.3443463</v>
      </c>
      <c r="D1485" t="n">
        <v>-136.89163138716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-0.3471557</v>
      </c>
      <c r="D1486" t="n">
        <v>-137.74185148914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-0.3500497</v>
      </c>
      <c r="D1487" t="n">
        <v>-138.6369458037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-0.353544</v>
      </c>
      <c r="D1488" t="n">
        <v>-139.61939860638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-0.3547349</v>
      </c>
      <c r="D1489" t="n">
        <v>-140.59546776144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-0.3579016</v>
      </c>
      <c r="D1490" t="n">
        <v>-141.34159981602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-0.3612675</v>
      </c>
      <c r="D1491" t="n">
        <v>-142.12848658644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-0.3618988</v>
      </c>
      <c r="D1492" t="n">
        <v>-143.05097083734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-0.3661771</v>
      </c>
      <c r="D1493" t="n">
        <v>-144.00889533882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-0.369512</v>
      </c>
      <c r="D1494" t="n">
        <v>-144.96354940014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-0.3712089</v>
      </c>
      <c r="D1495" t="n">
        <v>-145.84483868364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-0.3740727</v>
      </c>
      <c r="D1496" t="n">
        <v>-146.54609652564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-0.3758155</v>
      </c>
      <c r="D1497" t="n">
        <v>-147.38858077878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-0.3786446</v>
      </c>
      <c r="D1498" t="n">
        <v>-148.39144238592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-0.3813229</v>
      </c>
      <c r="D1499" t="n">
        <v>-149.25270022344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-0.3837077</v>
      </c>
      <c r="D1500" t="n">
        <v>-150.1325429661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-0.3868538</v>
      </c>
      <c r="D1501" t="n">
        <v>-150.86200835448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-0.3889371</v>
      </c>
      <c r="D1502" t="n">
        <v>-151.61505864786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-0.3909952</v>
      </c>
      <c r="D1503" t="n">
        <v>-152.53810893648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-0.3934953</v>
      </c>
      <c r="D1504" t="n">
        <v>-153.37197683766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-0.3959547</v>
      </c>
      <c r="D1505" t="n">
        <v>-154.14144222492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-0.3979954</v>
      </c>
      <c r="D1506" t="n">
        <v>-154.85216547546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-0.4002392</v>
      </c>
      <c r="D1507" t="n">
        <v>-155.6177629383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-0.4026693</v>
      </c>
      <c r="D1508" t="n">
        <v>-156.3971654322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-0.4051501</v>
      </c>
      <c r="D1509" t="n">
        <v>-157.23675660366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-0.4076954</v>
      </c>
      <c r="D1510" t="n">
        <v>-158.07156790104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-0.4093712</v>
      </c>
      <c r="D1511" t="n">
        <v>-158.73870624714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-0.4114386</v>
      </c>
      <c r="D1512" t="n">
        <v>-159.47961817608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-0.4140066</v>
      </c>
      <c r="D1513" t="n">
        <v>-160.32760557372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-0.4163677</v>
      </c>
      <c r="D1514" t="n">
        <v>-161.17024705956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-0.4186737</v>
      </c>
      <c r="D1515" t="n">
        <v>-161.80351748208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-0.42037</v>
      </c>
      <c r="D1516" t="n">
        <v>-162.45380048274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-0.4223509</v>
      </c>
      <c r="D1517" t="n">
        <v>-163.26914637186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-0.4249072</v>
      </c>
      <c r="D1518" t="n">
        <v>-163.95106459176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-0.426596</v>
      </c>
      <c r="D1519" t="n">
        <v>-164.7149324949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-0.4287086</v>
      </c>
      <c r="D1520" t="n">
        <v>-165.43581297786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-0.4312513</v>
      </c>
      <c r="D1521" t="n">
        <v>-166.01779409364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-0.432643</v>
      </c>
      <c r="D1522" t="n">
        <v>-166.8072280338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-0.434814</v>
      </c>
      <c r="D1523" t="n">
        <v>-167.56219656612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-0.437056</v>
      </c>
      <c r="D1524" t="n">
        <v>-168.09634749456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-0.4384032</v>
      </c>
      <c r="D1525" t="n">
        <v>-168.77433489696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-0.4408221</v>
      </c>
      <c r="D1526" t="n">
        <v>-169.5693348747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-0.4430219</v>
      </c>
      <c r="D1527" t="n">
        <v>-170.19898894512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-0.4446715</v>
      </c>
      <c r="D1528" t="n">
        <v>-170.82147320442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-0.4467359</v>
      </c>
      <c r="D1529" t="n">
        <v>-171.49185054414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-0.4483881</v>
      </c>
      <c r="D1530" t="n">
        <v>-172.08924046452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-0.4501362</v>
      </c>
      <c r="D1531" t="n">
        <v>-172.65074988276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-0.4522314</v>
      </c>
      <c r="D1532" t="n">
        <v>-173.37175615188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-0.454223</v>
      </c>
      <c r="D1533" t="n">
        <v>-174.09675613158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-0.455812</v>
      </c>
      <c r="D1534" t="n">
        <v>-174.5954353629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-0.4572659</v>
      </c>
      <c r="D1535" t="n">
        <v>-175.154083146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-0.4590506</v>
      </c>
      <c r="D1536" t="n">
        <v>-175.78030954356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-0.4611645</v>
      </c>
      <c r="D1537" t="n">
        <v>-176.45625292086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-0.4630585</v>
      </c>
      <c r="D1538" t="n">
        <v>-177.18769944126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-0.4642577</v>
      </c>
      <c r="D1539" t="n">
        <v>-177.63477490044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-0.4659597</v>
      </c>
      <c r="D1540" t="n">
        <v>-178.01851702806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-0.4679205</v>
      </c>
      <c r="D1541" t="n">
        <v>-178.69641009084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-0.4696585</v>
      </c>
      <c r="D1542" t="n">
        <v>-179.37694466298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-0.4713255</v>
      </c>
      <c r="D1543" t="n">
        <v>-179.88747923988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-0.4725281</v>
      </c>
      <c r="D1544" t="n">
        <v>-180.39820249602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-0.4741088</v>
      </c>
      <c r="D1545" t="n">
        <v>-180.86955468408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-0.4757483</v>
      </c>
      <c r="D1546" t="n">
        <v>-181.42021504602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-0.4774797</v>
      </c>
      <c r="D1547" t="n">
        <v>-182.07433452456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-0.4791601</v>
      </c>
      <c r="D1548" t="n">
        <v>-182.53276218468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-0.4801241</v>
      </c>
      <c r="D1549" t="n">
        <v>-182.92552946928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-0.4816234</v>
      </c>
      <c r="D1550" t="n">
        <v>-183.41059234878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-0.483346</v>
      </c>
      <c r="D1551" t="n">
        <v>-184.01376843252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-0.4846506</v>
      </c>
      <c r="D1552" t="n">
        <v>-184.6092715605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-0.4863288</v>
      </c>
      <c r="D1553" t="n">
        <v>-185.01213318444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-0.4878022</v>
      </c>
      <c r="D1554" t="n">
        <v>-185.49049795092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-0.4889462</v>
      </c>
      <c r="D1555" t="n">
        <v>-185.92291932246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-0.4903028</v>
      </c>
      <c r="D1556" t="n">
        <v>-186.29946019242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-0.4917909</v>
      </c>
      <c r="D1557" t="n">
        <v>-186.91757338266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-0.4933405</v>
      </c>
      <c r="D1558" t="n">
        <v>-187.37379978498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-0.4945457</v>
      </c>
      <c r="D1559" t="n">
        <v>-187.73527776228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-0.4958254</v>
      </c>
      <c r="D1560" t="n">
        <v>-188.24178718206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-0.4968958</v>
      </c>
      <c r="D1561" t="n">
        <v>-188.559743148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-0.4986562</v>
      </c>
      <c r="D1562" t="n">
        <v>-188.97317080938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-0.5003155</v>
      </c>
      <c r="D1563" t="n">
        <v>-189.57018337128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-0.5006257</v>
      </c>
      <c r="D1564" t="n">
        <v>-189.84769908678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-0.5019497000000001</v>
      </c>
      <c r="D1565" t="n">
        <v>-190.14329656278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-0.5032459</v>
      </c>
      <c r="D1566" t="n">
        <v>-190.66118963004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-0.504645</v>
      </c>
      <c r="D1567" t="n">
        <v>-190.98184999842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-0.5058808</v>
      </c>
      <c r="D1568" t="n">
        <v>-191.26920848094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-0.506351</v>
      </c>
      <c r="D1569" t="n">
        <v>-191.70719589006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-0.5081095</v>
      </c>
      <c r="D1570" t="n">
        <v>-192.0954348729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-0.5091428</v>
      </c>
      <c r="D1571" t="n">
        <v>-192.42839083842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-0.509968</v>
      </c>
      <c r="D1572" t="n">
        <v>-192.82379963238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-0.5111494</v>
      </c>
      <c r="D1573" t="n">
        <v>-193.10269899564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-0.5117567</v>
      </c>
      <c r="D1574" t="n">
        <v>-193.34301345432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-0.5133112</v>
      </c>
      <c r="D1575" t="n">
        <v>-193.8076989759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-0.5146436</v>
      </c>
      <c r="D1576" t="n">
        <v>-194.28181845948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-0.5153829</v>
      </c>
      <c r="D1577" t="n">
        <v>-194.5075417236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-0.5159724</v>
      </c>
      <c r="D1578" t="n">
        <v>-194.56826499234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-0.51647</v>
      </c>
      <c r="D1579" t="n">
        <v>-194.8551832233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-0.5178498</v>
      </c>
      <c r="D1580" t="n">
        <v>-195.31927126062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-0.5195412</v>
      </c>
      <c r="D1581" t="n">
        <v>-195.6941769105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-0.5204958</v>
      </c>
      <c r="D1582" t="n">
        <v>-195.98172407226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-0.5208555</v>
      </c>
      <c r="D1583" t="n">
        <v>-196.10873664732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-0.5214607</v>
      </c>
      <c r="D1584" t="n">
        <v>-196.25968003932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-0.5223106</v>
      </c>
      <c r="D1585" t="n">
        <v>-196.5523529871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-0.5233366</v>
      </c>
      <c r="D1586" t="n">
        <v>-196.9455919698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-0.5247187</v>
      </c>
      <c r="D1587" t="n">
        <v>-197.25279321906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-0.5252499</v>
      </c>
      <c r="D1588" t="n">
        <v>-197.28873661428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-0.5250229</v>
      </c>
      <c r="D1589" t="n">
        <v>-197.39012025924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-0.5263215999999999</v>
      </c>
      <c r="D1590" t="n">
        <v>-197.75788754454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-0.5279656</v>
      </c>
      <c r="D1591" t="n">
        <v>-198.06291898254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-0.5278918</v>
      </c>
      <c r="D1592" t="n">
        <v>-198.13103218818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-0.5282475</v>
      </c>
      <c r="D1593" t="n">
        <v>-198.29587495086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-0.5293411</v>
      </c>
      <c r="D1594" t="n">
        <v>-198.53030890656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-0.5297705</v>
      </c>
      <c r="D1595" t="n">
        <v>-198.69200701524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-0.5305218</v>
      </c>
      <c r="D1596" t="n">
        <v>-198.8905604688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-0.5309468000000001</v>
      </c>
      <c r="D1597" t="n">
        <v>-198.9569126682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-0.5315554</v>
      </c>
      <c r="D1598" t="n">
        <v>-199.11175543116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-0.5324989999999999</v>
      </c>
      <c r="D1599" t="n">
        <v>-199.35269882064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-0.532442</v>
      </c>
      <c r="D1600" t="n">
        <v>-199.40474284434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-0.5332831</v>
      </c>
      <c r="D1601" t="n">
        <v>-199.59373654974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-0.5342652</v>
      </c>
      <c r="D1602" t="n">
        <v>-199.77235289694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-0.5338746</v>
      </c>
      <c r="D1603" t="n">
        <v>-199.71065478546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-0.53422</v>
      </c>
      <c r="D1604" t="n">
        <v>-199.79263591524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-0.535458</v>
      </c>
      <c r="D1605" t="n">
        <v>-200.02527741816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-0.5358001999999999</v>
      </c>
      <c r="D1606" t="n">
        <v>-200.04254156862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-0.5357018</v>
      </c>
      <c r="D1607" t="n">
        <v>-200.06769880062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-0.53626</v>
      </c>
      <c r="D1608" t="n">
        <v>-200.22052898502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-0.5365621</v>
      </c>
      <c r="D1609" t="n">
        <v>-200.13688118862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-0.536558</v>
      </c>
      <c r="D1610" t="n">
        <v>-200.16323338914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-0.5375211</v>
      </c>
      <c r="D1611" t="n">
        <v>-200.41128369666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-0.5377591</v>
      </c>
      <c r="D1612" t="n">
        <v>-200.4300258345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-0.5374914</v>
      </c>
      <c r="D1613" t="n">
        <v>-200.33889376158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-0.5377056</v>
      </c>
      <c r="D1614" t="n">
        <v>-200.35527740892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-0.5378832</v>
      </c>
      <c r="D1615" t="n">
        <v>-200.41087489164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-0.5386834</v>
      </c>
      <c r="D1616" t="n">
        <v>-200.39933401146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-0.5387434</v>
      </c>
      <c r="D1617" t="n">
        <v>-200.36518306902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-0.5386446</v>
      </c>
      <c r="D1618" t="n">
        <v>-200.3787679743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-0.5390009</v>
      </c>
      <c r="D1619" t="n">
        <v>-200.33807615154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-0.5388779</v>
      </c>
      <c r="D1620" t="n">
        <v>-200.245277412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-0.5388169</v>
      </c>
      <c r="D1621" t="n">
        <v>-200.22081200388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-0.5390103000000001</v>
      </c>
      <c r="D1622" t="n">
        <v>-200.15351640828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-0.5391108999999999</v>
      </c>
      <c r="D1623" t="n">
        <v>-200.00751012306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-0.5389651</v>
      </c>
      <c r="D1624" t="n">
        <v>-199.98534031236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-0.5391494</v>
      </c>
      <c r="D1625" t="n">
        <v>-199.9863151551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-0.5392649</v>
      </c>
      <c r="D1626" t="n">
        <v>-199.89147239046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-0.5388876</v>
      </c>
      <c r="D1627" t="n">
        <v>-199.76238434376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-0.5383481</v>
      </c>
      <c r="D1628" t="n">
        <v>-199.49757303042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-0.5383095</v>
      </c>
      <c r="D1629" t="n">
        <v>-199.37449127286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-0.538892</v>
      </c>
      <c r="D1630" t="n">
        <v>-199.50552900504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-0.5385991999999999</v>
      </c>
      <c r="D1631" t="n">
        <v>-199.34049756312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-0.5382434</v>
      </c>
      <c r="D1632" t="n">
        <v>-199.07474285358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-0.5381994</v>
      </c>
      <c r="D1633" t="n">
        <v>-198.98342210142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-0.5379107</v>
      </c>
      <c r="D1634" t="n">
        <v>-198.74034034722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-0.5379553</v>
      </c>
      <c r="D1635" t="n">
        <v>-198.6944912919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-0.5375388</v>
      </c>
      <c r="D1636" t="n">
        <v>-198.66615795936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-0.5370631</v>
      </c>
      <c r="D1637" t="n">
        <v>-198.21534036192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-0.5363412</v>
      </c>
      <c r="D1638" t="n">
        <v>-198.03137810292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-0.5362498</v>
      </c>
      <c r="D1639" t="n">
        <v>-198.0311265306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-0.5365952</v>
      </c>
      <c r="D1640" t="n">
        <v>-197.78785609716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-0.5359315</v>
      </c>
      <c r="D1641" t="n">
        <v>-197.63093786256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-0.5354591</v>
      </c>
      <c r="D1642" t="n">
        <v>-197.43722717616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-0.5347687</v>
      </c>
      <c r="D1643" t="n">
        <v>-197.03184982902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-0.5343651</v>
      </c>
      <c r="D1644" t="n">
        <v>-196.76990015082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-0.5344301</v>
      </c>
      <c r="D1645" t="n">
        <v>-196.68282468156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-0.5341011</v>
      </c>
      <c r="D1646" t="n">
        <v>-196.50971147886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-0.5333128</v>
      </c>
      <c r="D1647" t="n">
        <v>-196.21354796514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-0.5323597</v>
      </c>
      <c r="D1648" t="n">
        <v>-195.88949137044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-0.5322927</v>
      </c>
      <c r="D1649" t="n">
        <v>-195.6295542708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-0.5315022</v>
      </c>
      <c r="D1650" t="n">
        <v>-195.3625731462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-0.5307087</v>
      </c>
      <c r="D1651" t="n">
        <v>-195.12930271248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-0.5310297</v>
      </c>
      <c r="D1652" t="n">
        <v>-194.91876812718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-0.5300936000000001</v>
      </c>
      <c r="D1653" t="n">
        <v>-194.58735304212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-0.5295246</v>
      </c>
      <c r="D1654" t="n">
        <v>-194.25590651052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-0.5291069</v>
      </c>
      <c r="D1655" t="n">
        <v>-193.95578073276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-0.5282377</v>
      </c>
      <c r="D1656" t="n">
        <v>-193.67707004874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-0.5279792</v>
      </c>
      <c r="D1657" t="n">
        <v>-193.46452288488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-0.5275556</v>
      </c>
      <c r="D1658" t="n">
        <v>-193.17681849042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-0.5270848</v>
      </c>
      <c r="D1659" t="n">
        <v>-192.82490026128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-0.5261479</v>
      </c>
      <c r="D1660" t="n">
        <v>-192.55892542596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-0.5259753</v>
      </c>
      <c r="D1661" t="n">
        <v>-192.27791914452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-0.5249857999999999</v>
      </c>
      <c r="D1662" t="n">
        <v>-191.90395689084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-0.5236298</v>
      </c>
      <c r="D1663" t="n">
        <v>-191.49703866324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-0.5242223</v>
      </c>
      <c r="D1664" t="n">
        <v>-191.18923992972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-0.5234323</v>
      </c>
      <c r="D1665" t="n">
        <v>-191.0737367883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-0.5226155</v>
      </c>
      <c r="D1666" t="n">
        <v>-190.68571793124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-0.5222177</v>
      </c>
      <c r="D1667" t="n">
        <v>-190.18483744212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-0.5211730999999999</v>
      </c>
      <c r="D1668" t="n">
        <v>-189.98188147296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-0.5211383000000001</v>
      </c>
      <c r="D1669" t="n">
        <v>-189.51373683198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-0.5202386</v>
      </c>
      <c r="D1670" t="n">
        <v>-189.12895696854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-0.5199495</v>
      </c>
      <c r="D1671" t="n">
        <v>-189.02361105954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-0.5199473999999999</v>
      </c>
      <c r="D1672" t="n">
        <v>-188.61408276912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-0.5185684</v>
      </c>
      <c r="D1673" t="n">
        <v>-188.21150416404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-0.5185627</v>
      </c>
      <c r="D1674" t="n">
        <v>-187.84898845092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-0.5189615</v>
      </c>
      <c r="D1675" t="n">
        <v>-187.41015198522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-0.5179557</v>
      </c>
      <c r="D1676" t="n">
        <v>-187.10933438358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-0.5164433</v>
      </c>
      <c r="D1677" t="n">
        <v>-186.71112684756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-0.5165365</v>
      </c>
      <c r="D1678" t="n">
        <v>-186.31596962592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-0.5160481</v>
      </c>
      <c r="D1679" t="n">
        <v>-185.99615831412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-0.5142152</v>
      </c>
      <c r="D1680" t="n">
        <v>-185.39688160134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-0.5140781</v>
      </c>
      <c r="D1681" t="n">
        <v>-184.94571809196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-0.5132483</v>
      </c>
      <c r="D1682" t="n">
        <v>-184.68401998608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-0.5130606</v>
      </c>
      <c r="D1683" t="n">
        <v>-184.08763635498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-0.5127266</v>
      </c>
      <c r="D1684" t="n">
        <v>-183.6860011461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-0.5109721</v>
      </c>
      <c r="D1685" t="n">
        <v>-183.33729046404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-0.5133207</v>
      </c>
      <c r="D1686" t="n">
        <v>-182.62037224512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-0.5113217</v>
      </c>
      <c r="D1687" t="n">
        <v>-182.27496344976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-0.5080319</v>
      </c>
      <c r="D1688" t="n">
        <v>-181.84446031716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-0.510538</v>
      </c>
      <c r="D1689" t="n">
        <v>-181.10524650138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-0.5066996</v>
      </c>
      <c r="D1690" t="n">
        <v>-180.61251066612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-0.506591</v>
      </c>
      <c r="D1691" t="n">
        <v>-179.94615848352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-0.5095459</v>
      </c>
      <c r="D1692" t="n">
        <v>-179.58068679564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-0.5051188</v>
      </c>
      <c r="D1693" t="n">
        <v>-179.30175598584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-0.5055881</v>
      </c>
      <c r="D1694" t="n">
        <v>-178.4136742497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-0.5049282</v>
      </c>
      <c r="D1695" t="n">
        <v>-177.8045547699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-0.5016535</v>
      </c>
      <c r="D1696" t="n">
        <v>-177.21820258506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-0.5044442</v>
      </c>
      <c r="D1697" t="n">
        <v>-176.36644160262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-0.5035393</v>
      </c>
      <c r="D1698" t="n">
        <v>-176.10873720732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-0.5018202</v>
      </c>
      <c r="D1699" t="n">
        <v>-175.69886300496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-0.5052692</v>
      </c>
      <c r="D1700" t="n">
        <v>-174.90065548014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-0.5025452</v>
      </c>
      <c r="D1701" t="n">
        <v>-174.32619008742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-0.5028884</v>
      </c>
      <c r="D1702" t="n">
        <v>-173.26442911086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-0.5073197</v>
      </c>
      <c r="D1703" t="n">
        <v>-172.68109579386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-0.5035474</v>
      </c>
      <c r="D1704" t="n">
        <v>-172.70590711392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-0.5065477</v>
      </c>
      <c r="D1705" t="n">
        <v>-171.97666185132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-0.5063211</v>
      </c>
      <c r="D1706" t="n">
        <v>-171.35229079962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-0.4990745</v>
      </c>
      <c r="D1707" t="n">
        <v>-170.55332855784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-0.500495</v>
      </c>
      <c r="D1708" t="n">
        <v>-169.46332858836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-0.5018696</v>
      </c>
      <c r="D1709" t="n">
        <v>-169.07068708992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-0.5047951000000001</v>
      </c>
      <c r="D1710" t="n">
        <v>-168.69037263516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-0.5060974</v>
      </c>
      <c r="D1711" t="n">
        <v>-168.05631604914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-0.5027615</v>
      </c>
      <c r="D1712" t="n">
        <v>-167.5042405929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-0.5038036</v>
      </c>
      <c r="D1713" t="n">
        <v>-166.61593873098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-0.5019231</v>
      </c>
      <c r="D1714" t="n">
        <v>-165.57773121288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-0.5042759</v>
      </c>
      <c r="D1715" t="n">
        <v>-164.84546708244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-0.5084845</v>
      </c>
      <c r="D1716" t="n">
        <v>-164.56172495202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-0.5035250999999999</v>
      </c>
      <c r="D1717" t="n">
        <v>-164.38147338474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-0.5076491</v>
      </c>
      <c r="D1718" t="n">
        <v>-163.35398913678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-0.5070648</v>
      </c>
      <c r="D1719" t="n">
        <v>-162.39584450952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-0.5021835</v>
      </c>
      <c r="D1720" t="n">
        <v>-161.8727942097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-0.508508</v>
      </c>
      <c r="D1721" t="n">
        <v>-161.05584454704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-0.5054041</v>
      </c>
      <c r="D1722" t="n">
        <v>-160.61911499952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-0.5068443</v>
      </c>
      <c r="D1723" t="n">
        <v>-160.00562445066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-0.5095015000000001</v>
      </c>
      <c r="D1724" t="n">
        <v>-159.2839578042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-0.5048605</v>
      </c>
      <c r="D1725" t="n">
        <v>-158.4446496516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-0.5088433999999999</v>
      </c>
      <c r="D1726" t="n">
        <v>-157.44175659792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-0.5071197</v>
      </c>
      <c r="D1727" t="n">
        <v>-157.09373773974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-0.5086214</v>
      </c>
      <c r="D1728" t="n">
        <v>-156.39405222474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-0.5116754999999999</v>
      </c>
      <c r="D1729" t="n">
        <v>-155.43669376098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-0.5072276999999999</v>
      </c>
      <c r="D1730" t="n">
        <v>-154.9218510081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-0.5082069</v>
      </c>
      <c r="D1731" t="n">
        <v>-154.22320322892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-0.5100722</v>
      </c>
      <c r="D1732" t="n">
        <v>-153.26942967072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-0.5104401</v>
      </c>
      <c r="D1733" t="n">
        <v>-152.5572284328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-0.5100337</v>
      </c>
      <c r="D1734" t="n">
        <v>-151.8827001498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-0.516409</v>
      </c>
      <c r="D1735" t="n">
        <v>-150.93754294356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-0.5203432</v>
      </c>
      <c r="D1736" t="n">
        <v>-150.40892660616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-0.5191209</v>
      </c>
      <c r="D1737" t="n">
        <v>-149.71188260052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-0.5276804</v>
      </c>
      <c r="D1738" t="n">
        <v>-148.7029832577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-0.5284749</v>
      </c>
      <c r="D1739" t="n">
        <v>-147.94615937952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-0.530508</v>
      </c>
      <c r="D1740" t="n">
        <v>-146.9474801622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-0.5340462</v>
      </c>
      <c r="D1741" t="n">
        <v>-146.1611594295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-0.5333463000000001</v>
      </c>
      <c r="D1742" t="n">
        <v>-145.47166259346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-0.5476004</v>
      </c>
      <c r="D1743" t="n">
        <v>-144.49946136282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-0.551882</v>
      </c>
      <c r="D1744" t="n">
        <v>-143.70040478142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-0.5599568</v>
      </c>
      <c r="D1745" t="n">
        <v>-142.51207148136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-0.5729938</v>
      </c>
      <c r="D1746" t="n">
        <v>-141.77081364048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-0.5687097</v>
      </c>
      <c r="D1747" t="n">
        <v>-141.33754321236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-0.5840566</v>
      </c>
      <c r="D1748" t="n">
        <v>-139.82606526726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-0.5960963</v>
      </c>
      <c r="D1749" t="n">
        <v>-138.9628891908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-0.5957614</v>
      </c>
      <c r="D1750" t="n">
        <v>-138.4786124748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-0.6101015</v>
      </c>
      <c r="D1751" t="n">
        <v>-137.08704018672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-0.6198358</v>
      </c>
      <c r="D1752" t="n">
        <v>-136.37527920036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-0.6337741</v>
      </c>
      <c r="D1753" t="n">
        <v>-135.38323520298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-0.6407074</v>
      </c>
      <c r="D1754" t="n">
        <v>-134.26748051724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-0.6315129</v>
      </c>
      <c r="D1755" t="n">
        <v>-133.98735473892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-0.6331035</v>
      </c>
      <c r="D1756" t="n">
        <v>-132.83188307316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-0.6297217000000001</v>
      </c>
      <c r="D1757" t="n">
        <v>-131.4477950616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-0.631066</v>
      </c>
      <c r="D1758" t="n">
        <v>-130.3029837729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-0.6357558</v>
      </c>
      <c r="D1759" t="n">
        <v>-129.44880140688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-0.6229901</v>
      </c>
      <c r="D1760" t="n">
        <v>-129.17150581716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-0.617605</v>
      </c>
      <c r="D1761" t="n">
        <v>-128.33823540024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-0.6227952</v>
      </c>
      <c r="D1762" t="n">
        <v>-126.9048706605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-0.6206699</v>
      </c>
      <c r="D1763" t="n">
        <v>-125.73329836626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-0.6183029</v>
      </c>
      <c r="D1764" t="n">
        <v>-124.81597134792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-0.6237258</v>
      </c>
      <c r="D1765" t="n">
        <v>-124.30685186532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-0.6237832</v>
      </c>
      <c r="D1766" t="n">
        <v>-124.03260658998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-0.6225271999999999</v>
      </c>
      <c r="D1767" t="n">
        <v>-122.86251228312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-0.6252581</v>
      </c>
      <c r="D1768" t="n">
        <v>-121.13141170266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-0.6311039000000001</v>
      </c>
      <c r="D1769" t="n">
        <v>-119.89490230332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-0.622368</v>
      </c>
      <c r="D1770" t="n">
        <v>-119.65222935414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-0.6107624</v>
      </c>
      <c r="D1771" t="n">
        <v>-118.73971365642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-0.6203219</v>
      </c>
      <c r="D1772" t="n">
        <v>-117.37895897754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-0.6184117</v>
      </c>
      <c r="D1773" t="n">
        <v>-116.82946213758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-0.6170259</v>
      </c>
      <c r="D1774" t="n">
        <v>-115.2622609236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-0.6283019</v>
      </c>
      <c r="D1775" t="n">
        <v>-113.91307857144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-0.6196371000000001</v>
      </c>
      <c r="D1776" t="n">
        <v>-114.06191504526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-0.6094704</v>
      </c>
      <c r="D1777" t="n">
        <v>-113.13524840454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-0.6050972</v>
      </c>
      <c r="D1778" t="n">
        <v>-111.47288996052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-0.5904697</v>
      </c>
      <c r="D1779" t="n">
        <v>-110.548739043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-0.5905159</v>
      </c>
      <c r="D1780" t="n">
        <v>-109.2559717836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-0.5902507</v>
      </c>
      <c r="D1781" t="n">
        <v>-108.57260702286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-0.5818747</v>
      </c>
      <c r="D1782" t="n">
        <v>-108.31785860232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-0.5787032</v>
      </c>
      <c r="D1783" t="n">
        <v>-107.15713536438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-0.5625694</v>
      </c>
      <c r="D1784" t="n">
        <v>-106.03471401216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-0.5569203</v>
      </c>
      <c r="D1785" t="n">
        <v>-104.35191531714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-0.5525099</v>
      </c>
      <c r="D1786" t="n">
        <v>-103.26235559922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-0.5354133</v>
      </c>
      <c r="D1787" t="n">
        <v>-103.0968524592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-0.5465008</v>
      </c>
      <c r="D1788" t="n">
        <v>-101.68094054916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-0.5541615</v>
      </c>
      <c r="D1789" t="n">
        <v>-100.73298460086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-0.5424225</v>
      </c>
      <c r="D1790" t="n">
        <v>-100.17540600012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-0.5502381</v>
      </c>
      <c r="D1791" t="n">
        <v>-98.42647523148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-0.54252</v>
      </c>
      <c r="D1792" t="n">
        <v>-97.33439979036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-0.5371989</v>
      </c>
      <c r="D1793" t="n">
        <v>-96.40785893579999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-0.557123</v>
      </c>
      <c r="D1794" t="n">
        <v>-95.19251305787999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-0.5546402</v>
      </c>
      <c r="D1795" t="n">
        <v>-94.49012314043999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-0.5497</v>
      </c>
      <c r="D1796" t="n">
        <v>-93.47619235122001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-0.5389344</v>
      </c>
      <c r="D1797" t="n">
        <v>-92.49414835355999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-0.5276832</v>
      </c>
      <c r="D1798" t="n">
        <v>-91.04833078397999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-0.5261817</v>
      </c>
      <c r="D1799" t="n">
        <v>-89.68776478433999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-0.5016872</v>
      </c>
      <c r="D1800" t="n">
        <v>-89.18996605613999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-0.4908666</v>
      </c>
      <c r="D1801" t="n">
        <v>-87.69943150668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-0.4774779</v>
      </c>
      <c r="D1802" t="n">
        <v>-86.67826801326001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-0.4451065</v>
      </c>
      <c r="D1803" t="n">
        <v>-86.36314223591999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-0.4247319</v>
      </c>
      <c r="D1804" t="n">
        <v>-84.72502907424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-0.4098737</v>
      </c>
      <c r="D1805" t="n">
        <v>-82.87364547828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-0.4080574</v>
      </c>
      <c r="D1806" t="n">
        <v>-82.02748197996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-0.3954957</v>
      </c>
      <c r="D1807" t="n">
        <v>-81.37943168363999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-0.3796569</v>
      </c>
      <c r="D1808" t="n">
        <v>-80.60609837195999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-0.3674952</v>
      </c>
      <c r="D1809" t="n">
        <v>-80.16550090001999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-0.3492967</v>
      </c>
      <c r="D1810" t="n">
        <v>-78.45122421846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-0.343935</v>
      </c>
      <c r="D1811" t="n">
        <v>-76.14823686155999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-0.3312443</v>
      </c>
      <c r="D1812" t="n">
        <v>-75.20631864894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-0.3233355</v>
      </c>
      <c r="D1813" t="n">
        <v>-74.86263941327999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-0.3205743</v>
      </c>
      <c r="D1814" t="n">
        <v>-74.32993502568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-0.3140465</v>
      </c>
      <c r="D1815" t="n">
        <v>-73.02836273507999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-0.3093474</v>
      </c>
      <c r="D1816" t="n">
        <v>-71.58166466237999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-0.2921706</v>
      </c>
      <c r="D1817" t="n">
        <v>-70.14075275304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-0.2907811</v>
      </c>
      <c r="D1818" t="n">
        <v>-68.68257669323999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-0.2907204</v>
      </c>
      <c r="D1819" t="n">
        <v>-68.02496664876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-0.2799374</v>
      </c>
      <c r="D1820" t="n">
        <v>-67.29713648046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-0.2785354</v>
      </c>
      <c r="D1821" t="n">
        <v>-65.92817425464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-0.2721078</v>
      </c>
      <c r="D1822" t="n">
        <v>-64.75792271508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-0.2729913</v>
      </c>
      <c r="D1823" t="n">
        <v>-63.5001554547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-0.2719332</v>
      </c>
      <c r="D1824" t="n">
        <v>-62.07996681522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-0.2646474</v>
      </c>
      <c r="D1825" t="n">
        <v>-61.64710519212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-0.262496</v>
      </c>
      <c r="D1826" t="n">
        <v>-60.82207376868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-0.2521256</v>
      </c>
      <c r="D1827" t="n">
        <v>-58.97213671355999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-0.2446622</v>
      </c>
      <c r="D1828" t="n">
        <v>-57.65484115296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-0.2412525</v>
      </c>
      <c r="D1829" t="n">
        <v>-56.64980973456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-0.2382705</v>
      </c>
      <c r="D1830" t="n">
        <v>-55.753143093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-0.2367798</v>
      </c>
      <c r="D1831" t="n">
        <v>-54.65374060806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-0.2324995</v>
      </c>
      <c r="D1832" t="n">
        <v>-53.61738843582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-0.2306271</v>
      </c>
      <c r="D1833" t="n">
        <v>-52.5135205422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-0.2242727</v>
      </c>
      <c r="D1834" t="n">
        <v>-50.91207404616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-0.2165479</v>
      </c>
      <c r="D1835" t="n">
        <v>-49.75679105963999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-0.2141386</v>
      </c>
      <c r="D1836" t="n">
        <v>-48.72333196908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-0.211108</v>
      </c>
      <c r="D1837" t="n">
        <v>-47.53282885775999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-0.2092922</v>
      </c>
      <c r="D1838" t="n">
        <v>-46.28078486766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-0.2068228</v>
      </c>
      <c r="D1839" t="n">
        <v>-45.36631948446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-0.2029787</v>
      </c>
      <c r="D1840" t="n">
        <v>-44.24993586792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-0.1975885</v>
      </c>
      <c r="D1841" t="n">
        <v>-42.54257742516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-0.1881598</v>
      </c>
      <c r="D1842" t="n">
        <v>-41.70348939834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-0.1836938</v>
      </c>
      <c r="D1843" t="n">
        <v>-40.71814351398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-0.1816661</v>
      </c>
      <c r="D1844" t="n">
        <v>-39.19981022316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-0.1751571</v>
      </c>
      <c r="D1845" t="n">
        <v>-37.9784580561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-0.1728128</v>
      </c>
      <c r="D1846" t="n">
        <v>-36.6809738157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-0.169234</v>
      </c>
      <c r="D1847" t="n">
        <v>-35.57921284026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-0.1624416</v>
      </c>
      <c r="D1848" t="n">
        <v>-34.54751475594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-0.1598043</v>
      </c>
      <c r="D1849" t="n">
        <v>-33.36685441164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-0.1558613</v>
      </c>
      <c r="D1850" t="n">
        <v>-32.05861545456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-0.1509154</v>
      </c>
      <c r="D1851" t="n">
        <v>-30.706420523868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-0.1469221</v>
      </c>
      <c r="D1852" t="n">
        <v>-29.48224760217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-0.1436542</v>
      </c>
      <c r="D1853" t="n">
        <v>-28.606279073238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-0.1381941</v>
      </c>
      <c r="D1854" t="n">
        <v>-27.443150174988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-0.131977</v>
      </c>
      <c r="D1855" t="n">
        <v>-25.70949613548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-0.1304195</v>
      </c>
      <c r="D1856" t="n">
        <v>-24.554757174102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-0.1271808</v>
      </c>
      <c r="D1857" t="n">
        <v>-23.458813808562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-0.1232686</v>
      </c>
      <c r="D1858" t="n">
        <v>-22.388232077532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-0.1201308</v>
      </c>
      <c r="D1859" t="n">
        <v>-21.534458516532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-0.1155731</v>
      </c>
      <c r="D1860" t="n">
        <v>-20.092864217274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-0.1116573</v>
      </c>
      <c r="D1861" t="n">
        <v>-18.495729041868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-0.1072492</v>
      </c>
      <c r="D1862" t="n">
        <v>-17.121159897966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-0.1045131</v>
      </c>
      <c r="D1863" t="n">
        <v>-16.14155615181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-0.1019103</v>
      </c>
      <c r="D1864" t="n">
        <v>-15.199188253668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-0.09929332</v>
      </c>
      <c r="D1865" t="n">
        <v>-13.96699646427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-0.09609355999999999</v>
      </c>
      <c r="D1866" t="n">
        <v>-12.73014115299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-0.09029128</v>
      </c>
      <c r="D1867" t="n">
        <v>-11.482433640756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-0.08649389</v>
      </c>
      <c r="D1868" t="n">
        <v>-10.062380221398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-0.08307536</v>
      </c>
      <c r="D1869" t="n">
        <v>-8.652156990444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-0.08110549</v>
      </c>
      <c r="D1870" t="n">
        <v>-7.676506074365999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-0.07986827000000001</v>
      </c>
      <c r="D1871" t="n">
        <v>-6.630194782907999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-0.07280407</v>
      </c>
      <c r="D1872" t="n">
        <v>-5.44121053947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-0.06576394000000001</v>
      </c>
      <c r="D1873" t="n">
        <v>-4.078748313468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-0.06189955</v>
      </c>
      <c r="D1874" t="n">
        <v>-2.6223121907262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-0.05820314</v>
      </c>
      <c r="D1875" t="n">
        <v>-1.680237374337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-0.0551491</v>
      </c>
      <c r="D1876" t="n">
        <v>-0.6285433786272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-0.0525278</v>
      </c>
      <c r="D1877" t="n">
        <v>0.6370069004027999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-0.04965116</v>
      </c>
      <c r="D1878" t="n">
        <v>1.7418870581454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-0.04349761</v>
      </c>
      <c r="D1879" t="n">
        <v>3.279506197482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-0.03805465</v>
      </c>
      <c r="D1880" t="n">
        <v>5.032556462861999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-0.03645889</v>
      </c>
      <c r="D1881" t="n">
        <v>5.707980972252001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-0.03272024</v>
      </c>
      <c r="D1882" t="n">
        <v>6.350201080055999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-0.02761736</v>
      </c>
      <c r="D1883" t="n">
        <v>8.027921158865999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-0.02248987</v>
      </c>
      <c r="D1884" t="n">
        <v>9.25839596718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-0.01730964</v>
      </c>
      <c r="D1885" t="n">
        <v>10.57743681075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-0.01544041</v>
      </c>
      <c r="D1886" t="n">
        <v>12.005395890264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-0.01469002</v>
      </c>
      <c r="D1887" t="n">
        <v>12.76715373057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-0.01164551</v>
      </c>
      <c r="D1888" t="n">
        <v>14.121395831016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-0.007650964</v>
      </c>
      <c r="D1889" t="n">
        <v>15.530678810424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-0.002369113</v>
      </c>
      <c r="D1890" t="n">
        <v>16.50003098454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0.003464426</v>
      </c>
      <c r="D1891" t="n">
        <v>18.056169305748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0.005396371</v>
      </c>
      <c r="D1892" t="n">
        <v>19.362603231432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0.007664421</v>
      </c>
      <c r="D1893" t="n">
        <v>20.017537175358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0.01383349</v>
      </c>
      <c r="D1894" t="n">
        <v>21.451625185518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0.01789227</v>
      </c>
      <c r="D1895" t="n">
        <v>22.907077974954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0.02159293</v>
      </c>
      <c r="D1896" t="n">
        <v>23.752125121104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0.02648385</v>
      </c>
      <c r="D1897" t="n">
        <v>25.294470989868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0.02817803</v>
      </c>
      <c r="D1898" t="n">
        <v>26.710779126312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0.03037288</v>
      </c>
      <c r="D1899" t="n">
        <v>27.526125015432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0.03438521</v>
      </c>
      <c r="D1900" t="n">
        <v>28.528099830144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0.03804039</v>
      </c>
      <c r="D1901" t="n">
        <v>29.803341932802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0.04202314</v>
      </c>
      <c r="D1902" t="n">
        <v>31.247521137648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0.0468708</v>
      </c>
      <c r="D1903" t="n">
        <v>32.60525065938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0.05172207</v>
      </c>
      <c r="D1904" t="n">
        <v>34.18006193604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0.0549748</v>
      </c>
      <c r="D1905" t="n">
        <v>35.2916656785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0.05813871</v>
      </c>
      <c r="D1906" t="n">
        <v>35.90065937214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0.05980187</v>
      </c>
      <c r="D1907" t="n">
        <v>37.17764046846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0.06271931</v>
      </c>
      <c r="D1908" t="n">
        <v>38.55037627908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0.06790633</v>
      </c>
      <c r="D1909" t="n">
        <v>39.8125775016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0.07130344</v>
      </c>
      <c r="D1910" t="n">
        <v>41.25091079465999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0.07529584</v>
      </c>
      <c r="D1911" t="n">
        <v>42.41625667397999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0.07735585</v>
      </c>
      <c r="D1912" t="n">
        <v>43.45147677078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0.08124297</v>
      </c>
      <c r="D1913" t="n">
        <v>44.8561308195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0.08654322</v>
      </c>
      <c r="D1914" t="n">
        <v>46.12025028096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0.08827144000000001</v>
      </c>
      <c r="D1915" t="n">
        <v>47.03477855724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0.0940415</v>
      </c>
      <c r="D1916" t="n">
        <v>48.36245147604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0.09793468</v>
      </c>
      <c r="D1917" t="n">
        <v>49.50968414832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0.09984498</v>
      </c>
      <c r="D1918" t="n">
        <v>50.43707405946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0.1050462</v>
      </c>
      <c r="D1919" t="n">
        <v>52.01040734874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0.1073283</v>
      </c>
      <c r="D1920" t="n">
        <v>53.30716831872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0.1107919</v>
      </c>
      <c r="D1921" t="n">
        <v>54.21279722418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0.1149742</v>
      </c>
      <c r="D1922" t="n">
        <v>55.60094183939999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0.1200083</v>
      </c>
      <c r="D1923" t="n">
        <v>56.6562877218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0.1269006</v>
      </c>
      <c r="D1924" t="n">
        <v>57.51175939596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0.1301344</v>
      </c>
      <c r="D1925" t="n">
        <v>59.06569017005999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0.1339602</v>
      </c>
      <c r="D1926" t="n">
        <v>60.2842750416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0.138046</v>
      </c>
      <c r="D1927" t="n">
        <v>61.31710520136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0.1422627</v>
      </c>
      <c r="D1928" t="n">
        <v>62.60458944203999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0.1469369</v>
      </c>
      <c r="D1929" t="n">
        <v>63.48842589528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0.1500546</v>
      </c>
      <c r="D1930" t="n">
        <v>64.92914912538001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0.1561067</v>
      </c>
      <c r="D1931" t="n">
        <v>66.4823880756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0.160153</v>
      </c>
      <c r="D1932" t="n">
        <v>67.34509245395999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0.161814</v>
      </c>
      <c r="D1933" t="n">
        <v>68.43528110267999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0.1663786</v>
      </c>
      <c r="D1934" t="n">
        <v>69.3919791891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0.1704872</v>
      </c>
      <c r="D1935" t="n">
        <v>70.34361438258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0.1743872</v>
      </c>
      <c r="D1936" t="n">
        <v>71.93509232544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0.1795532</v>
      </c>
      <c r="D1937" t="n">
        <v>73.40587844778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0.1839232</v>
      </c>
      <c r="D1938" t="n">
        <v>74.43235640646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0.1865</v>
      </c>
      <c r="D1939" t="n">
        <v>75.31402304843999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0.1898272</v>
      </c>
      <c r="D1940" t="n">
        <v>76.12018654788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0.1940826</v>
      </c>
      <c r="D1941" t="n">
        <v>77.30169594876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0.1989929</v>
      </c>
      <c r="D1942" t="n">
        <v>78.83782798121999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0.2035586</v>
      </c>
      <c r="D1943" t="n">
        <v>80.11977763085999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0.20736</v>
      </c>
      <c r="D1944" t="n">
        <v>81.25160149854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0.2115873</v>
      </c>
      <c r="D1945" t="n">
        <v>82.24285933242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0.2139824</v>
      </c>
      <c r="D1946" t="n">
        <v>83.08100396303999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0.218545</v>
      </c>
      <c r="D1947" t="n">
        <v>84.40984040381998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0.223664</v>
      </c>
      <c r="D1948" t="n">
        <v>85.87395985968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0.225593</v>
      </c>
      <c r="D1949" t="n">
        <v>86.79980889035998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0.2296478</v>
      </c>
      <c r="D1950" t="n">
        <v>87.880500684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0.2333237</v>
      </c>
      <c r="D1951" t="n">
        <v>89.22138114959999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0.2367522</v>
      </c>
      <c r="D1952" t="n">
        <v>90.04213584359999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0.2411572</v>
      </c>
      <c r="D1953" t="n">
        <v>91.08685279547998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0.2447816</v>
      </c>
      <c r="D1954" t="n">
        <v>92.83685274648001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0.2496347</v>
      </c>
      <c r="D1955" t="n">
        <v>93.85594076826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0.250623</v>
      </c>
      <c r="D1956" t="n">
        <v>94.39845647633999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0.2524645</v>
      </c>
      <c r="D1957" t="n">
        <v>95.64892813943999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0.2587921</v>
      </c>
      <c r="D1958" t="n">
        <v>96.87018596688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0.2608269</v>
      </c>
      <c r="D1959" t="n">
        <v>98.00763876521999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0.2643486</v>
      </c>
      <c r="D1960" t="n">
        <v>99.25351923348001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0.2689495</v>
      </c>
      <c r="D1961" t="n">
        <v>100.11483996408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0.2700748</v>
      </c>
      <c r="D1962" t="n">
        <v>100.93572044424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0.2741304</v>
      </c>
      <c r="D1963" t="n">
        <v>102.01411664046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0.2780339</v>
      </c>
      <c r="D1964" t="n">
        <v>103.36185245178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0.2817803</v>
      </c>
      <c r="D1965" t="n">
        <v>104.72568889158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0.2856027</v>
      </c>
      <c r="D1966" t="n">
        <v>105.71373917838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0.2872386</v>
      </c>
      <c r="D1967" t="n">
        <v>106.60905361872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0.2906782</v>
      </c>
      <c r="D1968" t="n">
        <v>107.62848755244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0.2944127</v>
      </c>
      <c r="D1969" t="n">
        <v>108.5971667706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0.2979331</v>
      </c>
      <c r="D1970" t="n">
        <v>109.73027994642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0.3010149</v>
      </c>
      <c r="D1971" t="n">
        <v>111.07933651242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0.3044779</v>
      </c>
      <c r="D1972" t="n">
        <v>112.39141194738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0.3078423</v>
      </c>
      <c r="D1973" t="n">
        <v>113.12439934824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0.308225</v>
      </c>
      <c r="D1974" t="n">
        <v>113.56889619114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0.3124314</v>
      </c>
      <c r="D1975" t="n">
        <v>114.92320432932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0.317843</v>
      </c>
      <c r="D1976" t="n">
        <v>116.20068857028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0.3199826</v>
      </c>
      <c r="D1977" t="n">
        <v>117.16182061884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0.3244189</v>
      </c>
      <c r="D1978" t="n">
        <v>118.55732372442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0.3273816</v>
      </c>
      <c r="D1979" t="n">
        <v>119.2627325097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0.3281539</v>
      </c>
      <c r="D1980" t="n">
        <v>119.83446205344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0.3314323</v>
      </c>
      <c r="D1981" t="n">
        <v>121.03902176814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0.3351374</v>
      </c>
      <c r="D1982" t="n">
        <v>122.2581726774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0.3379892</v>
      </c>
      <c r="D1983" t="n">
        <v>123.31480786794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0.3410481</v>
      </c>
      <c r="D1984" t="n">
        <v>124.21112859756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0.3445601</v>
      </c>
      <c r="D1985" t="n">
        <v>125.14751221914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0.3479041</v>
      </c>
      <c r="D1986" t="n">
        <v>126.11597131152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0.3504795</v>
      </c>
      <c r="D1987" t="n">
        <v>127.28219769396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0.3532278</v>
      </c>
      <c r="D1988" t="n">
        <v>128.4358454604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0.3556983</v>
      </c>
      <c r="D1989" t="n">
        <v>129.2187070737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0.3578676</v>
      </c>
      <c r="D1990" t="n">
        <v>130.12895862054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0.3616765</v>
      </c>
      <c r="D1991" t="n">
        <v>131.19468186114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0.3642033</v>
      </c>
      <c r="D1992" t="n">
        <v>132.07361265414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0.3667415</v>
      </c>
      <c r="D1993" t="n">
        <v>133.03200885372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0.3715285</v>
      </c>
      <c r="D1994" t="n">
        <v>134.12817234504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0.37278</v>
      </c>
      <c r="D1995" t="n">
        <v>134.82842389776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0.3747047</v>
      </c>
      <c r="D1996" t="n">
        <v>135.59317230402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0.3790485</v>
      </c>
      <c r="D1997" t="n">
        <v>136.78908422022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0.3817714</v>
      </c>
      <c r="D1998" t="n">
        <v>137.938675383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0.3855146</v>
      </c>
      <c r="D1999" t="n">
        <v>138.99389547924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0.3874141</v>
      </c>
      <c r="D2000" t="n">
        <v>139.76156841372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0.3888651</v>
      </c>
      <c r="D2001" t="n">
        <v>140.43801493566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2026-09-26T14:38:41Z</dcterms:modified>
  <cp:lastModifiedBy>F2451E0501</cp:lastModifiedBy>
</cp:coreProperties>
</file>