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0.8992647</v>
      </c>
      <c r="D2" t="n">
        <v>306.1061235045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0.899832</v>
      </c>
      <c r="D3" t="n">
        <v>306.14099771736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0.8999327</v>
      </c>
      <c r="D4" t="n">
        <v>306.2028216149999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0.8999699</v>
      </c>
      <c r="D5" t="n">
        <v>306.26436249378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0.8991268</v>
      </c>
      <c r="D6" t="n">
        <v>306.08690966856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0.9017407</v>
      </c>
      <c r="D7" t="n">
        <v>306.18637507458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0.9012959</v>
      </c>
      <c r="D8" t="n">
        <v>306.56451971808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0.9001242</v>
      </c>
      <c r="D9" t="n">
        <v>306.35552601324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0.903228</v>
      </c>
      <c r="D10" t="n">
        <v>306.15901658478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0.9022016</v>
      </c>
      <c r="D11" t="n">
        <v>306.31936249224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0.9007777</v>
      </c>
      <c r="D12" t="n">
        <v>305.90153231526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0.9022459</v>
      </c>
      <c r="D13" t="n">
        <v>305.88445684404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0.9018182</v>
      </c>
      <c r="D14" t="n">
        <v>306.35782161066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0.9013743</v>
      </c>
      <c r="D15" t="n">
        <v>305.9319096729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0.9013151</v>
      </c>
      <c r="D16" t="n">
        <v>305.50241282958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0.900331</v>
      </c>
      <c r="D17" t="n">
        <v>305.4353688063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0.9005144</v>
      </c>
      <c r="D18" t="n">
        <v>305.36049459456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0.9012979</v>
      </c>
      <c r="D19" t="n">
        <v>305.31049459596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0.9011611</v>
      </c>
      <c r="D20" t="n">
        <v>305.20511724042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0.9008541</v>
      </c>
      <c r="D21" t="n">
        <v>305.09099774676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0.8990129</v>
      </c>
      <c r="D22" t="n">
        <v>304.71455121642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0.8971515</v>
      </c>
      <c r="D23" t="n">
        <v>304.34568330222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0.8983019</v>
      </c>
      <c r="D24" t="n">
        <v>304.2051801615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0.8988404</v>
      </c>
      <c r="D25" t="n">
        <v>304.20445689108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0.8977000000000001</v>
      </c>
      <c r="D26" t="n">
        <v>303.89279023314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0.8972228</v>
      </c>
      <c r="D27" t="n">
        <v>303.52411099818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0.897251</v>
      </c>
      <c r="D28" t="n">
        <v>303.53948835624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0.8959743</v>
      </c>
      <c r="D29" t="n">
        <v>303.05757013074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0.8940737</v>
      </c>
      <c r="D30" t="n">
        <v>302.6487336642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0.8939594</v>
      </c>
      <c r="D31" t="n">
        <v>302.746846869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0.8929994999999999</v>
      </c>
      <c r="D32" t="n">
        <v>302.36140662822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0.8928990999999999</v>
      </c>
      <c r="D33" t="n">
        <v>301.8924443772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0.8922245</v>
      </c>
      <c r="D34" t="n">
        <v>301.78090349982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0.8910382999999999</v>
      </c>
      <c r="D35" t="n">
        <v>301.26279030678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0.8906943</v>
      </c>
      <c r="D36" t="n">
        <v>300.79505447082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0.8880271</v>
      </c>
      <c r="D37" t="n">
        <v>300.7120984983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0.8881032</v>
      </c>
      <c r="D38" t="n">
        <v>300.2765639193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0.8881977</v>
      </c>
      <c r="D39" t="n">
        <v>300.02335637922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0.886609</v>
      </c>
      <c r="D40" t="n">
        <v>299.68439412456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0.8850052</v>
      </c>
      <c r="D41" t="n">
        <v>298.93058911422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0.8833605</v>
      </c>
      <c r="D42" t="n">
        <v>298.75068345888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0.8842818</v>
      </c>
      <c r="D43" t="n">
        <v>298.4985765477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0.8828781</v>
      </c>
      <c r="D44" t="n">
        <v>297.97297907814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0.8809775</v>
      </c>
      <c r="D45" t="n">
        <v>297.7512495246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0.8810223</v>
      </c>
      <c r="D46" t="n">
        <v>297.20319922548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0.8794716</v>
      </c>
      <c r="D47" t="n">
        <v>296.5372558479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0.8781716000000001</v>
      </c>
      <c r="D48" t="n">
        <v>296.34801057018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0.8768999</v>
      </c>
      <c r="D49" t="n">
        <v>296.0949602628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0.8757412</v>
      </c>
      <c r="D50" t="n">
        <v>295.48508606604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0.8746119</v>
      </c>
      <c r="D51" t="n">
        <v>294.90040054782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0.8736247</v>
      </c>
      <c r="D52" t="n">
        <v>294.48165842118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0.8717806</v>
      </c>
      <c r="D53" t="n">
        <v>294.01395403176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0.8711765</v>
      </c>
      <c r="D54" t="n">
        <v>293.42181568356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0.8724446</v>
      </c>
      <c r="D55" t="n">
        <v>293.23423707246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0.8689057</v>
      </c>
      <c r="D56" t="n">
        <v>292.78360815426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0.8659967</v>
      </c>
      <c r="D57" t="n">
        <v>291.71691007092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0.8649546</v>
      </c>
      <c r="D58" t="n">
        <v>291.24895410918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0.8633613999999999</v>
      </c>
      <c r="D59" t="n">
        <v>290.97213021756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0.8618557999999999</v>
      </c>
      <c r="D60" t="n">
        <v>290.3995201707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0.8612639</v>
      </c>
      <c r="D61" t="n">
        <v>289.87489754388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0.8604305</v>
      </c>
      <c r="D62" t="n">
        <v>289.4694887502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0.8563075999999999</v>
      </c>
      <c r="D63" t="n">
        <v>288.7069101552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0.8563517</v>
      </c>
      <c r="D64" t="n">
        <v>287.95131269208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0.8552748</v>
      </c>
      <c r="D65" t="n">
        <v>287.89461458046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0.8528445</v>
      </c>
      <c r="D66" t="n">
        <v>287.32005484812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0.8528516</v>
      </c>
      <c r="D67" t="n">
        <v>286.36816808232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0.847888</v>
      </c>
      <c r="D68" t="n">
        <v>285.69411149742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0.8474329</v>
      </c>
      <c r="D69" t="n">
        <v>285.07533792984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0.8481503</v>
      </c>
      <c r="D70" t="n">
        <v>284.72477190192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0.8442871</v>
      </c>
      <c r="D71" t="n">
        <v>284.1339543084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0.8430083</v>
      </c>
      <c r="D72" t="n">
        <v>283.35385999062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0.8399699</v>
      </c>
      <c r="D73" t="n">
        <v>282.77769648474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0.8382131</v>
      </c>
      <c r="D74" t="n">
        <v>281.78382858804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0.8369348</v>
      </c>
      <c r="D75" t="n">
        <v>280.82930031288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0.8344105000000001</v>
      </c>
      <c r="D76" t="n">
        <v>280.71983490714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0.8348204</v>
      </c>
      <c r="D77" t="n">
        <v>279.86521228956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0.8305035</v>
      </c>
      <c r="D78" t="n">
        <v>278.5484198736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0.8272674</v>
      </c>
      <c r="D79" t="n">
        <v>278.09565259068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0.8281964000000001</v>
      </c>
      <c r="D80" t="n">
        <v>277.21219349592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0.8236229</v>
      </c>
      <c r="D81" t="n">
        <v>276.24933188766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0.8219635</v>
      </c>
      <c r="D82" t="n">
        <v>275.77496083176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0.8214769</v>
      </c>
      <c r="D83" t="n">
        <v>274.9924451304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0.8167629</v>
      </c>
      <c r="D84" t="n">
        <v>273.88131308604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0.8155385000000001</v>
      </c>
      <c r="D85" t="n">
        <v>272.93342003082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0.8127519</v>
      </c>
      <c r="D86" t="n">
        <v>272.19187917108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0.8084716</v>
      </c>
      <c r="D87" t="n">
        <v>271.31961504456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0.8077127</v>
      </c>
      <c r="D88" t="n">
        <v>270.67873455936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0.80369</v>
      </c>
      <c r="D89" t="n">
        <v>269.81159621886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0.8022907</v>
      </c>
      <c r="D90" t="n">
        <v>268.51536984006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0.8002207</v>
      </c>
      <c r="D91" t="n">
        <v>267.53115603114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0.7951906</v>
      </c>
      <c r="D92" t="n">
        <v>266.6223195786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0.7967784999999999</v>
      </c>
      <c r="D93" t="n">
        <v>265.85854601508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0.7951906</v>
      </c>
      <c r="D94" t="n">
        <v>265.12974100404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0.7895517</v>
      </c>
      <c r="D95" t="n">
        <v>264.14348317002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0.7851683</v>
      </c>
      <c r="D96" t="n">
        <v>262.83675364686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0.78315</v>
      </c>
      <c r="D97" t="n">
        <v>261.59304298986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0.7804762</v>
      </c>
      <c r="D98" t="n">
        <v>260.91433231704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0.7809542</v>
      </c>
      <c r="D99" t="n">
        <v>260.08323171138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0.7812414</v>
      </c>
      <c r="D100" t="n">
        <v>259.16112481896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0.7704738</v>
      </c>
      <c r="D101" t="n">
        <v>258.07191101298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0.7694704999999999</v>
      </c>
      <c r="D102" t="n">
        <v>256.63062174516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0.7704834</v>
      </c>
      <c r="D103" t="n">
        <v>255.74977271322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0.7628336999999999</v>
      </c>
      <c r="D104" t="n">
        <v>255.06301172616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0.763091</v>
      </c>
      <c r="D105" t="n">
        <v>254.1215337651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0.7599610999999999</v>
      </c>
      <c r="D106" t="n">
        <v>253.2007790739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0.7548414</v>
      </c>
      <c r="D107" t="n">
        <v>251.96316904566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0.752833</v>
      </c>
      <c r="D108" t="n">
        <v>250.47477286092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0.7493986</v>
      </c>
      <c r="D109" t="n">
        <v>249.52631376798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0.7493525</v>
      </c>
      <c r="D110" t="n">
        <v>248.84112510792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0.7446566</v>
      </c>
      <c r="D111" t="n">
        <v>248.0724773307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0.7453400999999999</v>
      </c>
      <c r="D112" t="n">
        <v>246.78643963086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0.7436209</v>
      </c>
      <c r="D113" t="n">
        <v>245.37313778364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0.7318493</v>
      </c>
      <c r="D114" t="n">
        <v>244.25184850686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0.7377729</v>
      </c>
      <c r="D115" t="n">
        <v>242.99483596344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0.7377518</v>
      </c>
      <c r="D116" t="n">
        <v>242.35904981772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0.7303329</v>
      </c>
      <c r="D117" t="n">
        <v>241.30059072786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0.7274355</v>
      </c>
      <c r="D118" t="n">
        <v>239.8069115244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0.7194111</v>
      </c>
      <c r="D119" t="n">
        <v>238.7301819948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0.721176</v>
      </c>
      <c r="D120" t="n">
        <v>237.3746788881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0.7179011</v>
      </c>
      <c r="D121" t="n">
        <v>236.47599966798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0.7125942</v>
      </c>
      <c r="D122" t="n">
        <v>235.60681730238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0.7135775</v>
      </c>
      <c r="D123" t="n">
        <v>234.16757205966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0.7126322</v>
      </c>
      <c r="D124" t="n">
        <v>232.76134568394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0.7086699</v>
      </c>
      <c r="D125" t="n">
        <v>231.83109413766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0.7041082</v>
      </c>
      <c r="D126" t="n">
        <v>230.69436460974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0.7089343</v>
      </c>
      <c r="D127" t="n">
        <v>229.37650301142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0.7089638</v>
      </c>
      <c r="D128" t="n">
        <v>228.32974203444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0.7009883</v>
      </c>
      <c r="D129" t="n">
        <v>226.94395590972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0.6973699</v>
      </c>
      <c r="D130" t="n">
        <v>225.57952198566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0.6962031</v>
      </c>
      <c r="D131" t="n">
        <v>224.5405597506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0.6980413</v>
      </c>
      <c r="D132" t="n">
        <v>223.35807550698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0.6948452000000001</v>
      </c>
      <c r="D133" t="n">
        <v>222.2061258537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0.6884119</v>
      </c>
      <c r="D134" t="n">
        <v>220.71590576964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0.6925456</v>
      </c>
      <c r="D135" t="n">
        <v>219.1806542403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0.6781428</v>
      </c>
      <c r="D136" t="n">
        <v>218.56106306268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0.6763735</v>
      </c>
      <c r="D137" t="n">
        <v>216.9627297741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0.6898782</v>
      </c>
      <c r="D138" t="n">
        <v>215.44977384162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0.6749775</v>
      </c>
      <c r="D139" t="n">
        <v>214.6133587707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0.6728022</v>
      </c>
      <c r="D140" t="n">
        <v>212.53401920628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0.6778496000000001</v>
      </c>
      <c r="D141" t="n">
        <v>211.0295538396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0.6749119</v>
      </c>
      <c r="D142" t="n">
        <v>210.13634631744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0.6704696</v>
      </c>
      <c r="D143" t="n">
        <v>208.78295012892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0.673265</v>
      </c>
      <c r="D144" t="n">
        <v>207.35716400532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0.6809766</v>
      </c>
      <c r="D145" t="n">
        <v>205.96354769214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0.6701163999999999</v>
      </c>
      <c r="D146" t="n">
        <v>204.44477414976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0.6624464</v>
      </c>
      <c r="D147" t="n">
        <v>203.0793968295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0.6644785</v>
      </c>
      <c r="D148" t="n">
        <v>201.82389372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0.6631523</v>
      </c>
      <c r="D149" t="n">
        <v>200.53219564296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0.6589096</v>
      </c>
      <c r="D150" t="n">
        <v>199.372635927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0.6543176000000001</v>
      </c>
      <c r="D151" t="n">
        <v>197.60257308348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0.6523972</v>
      </c>
      <c r="D152" t="n">
        <v>196.06892532768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0.6506333</v>
      </c>
      <c r="D153" t="n">
        <v>194.74923983004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0.648194</v>
      </c>
      <c r="D154" t="n">
        <v>193.24238452632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0.6493101999999999</v>
      </c>
      <c r="D155" t="n">
        <v>192.02304493782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0.6497418</v>
      </c>
      <c r="D156" t="n">
        <v>190.70383113828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0.6443716</v>
      </c>
      <c r="D157" t="n">
        <v>189.15012048996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0.6362455</v>
      </c>
      <c r="D158" t="n">
        <v>187.27618972482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0.6407982</v>
      </c>
      <c r="D159" t="n">
        <v>185.55823379808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0.6442265</v>
      </c>
      <c r="D160" t="n">
        <v>184.69530929394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0.639333</v>
      </c>
      <c r="D161" t="n">
        <v>183.34996341966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0.6406391</v>
      </c>
      <c r="D162" t="n">
        <v>181.74769931358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0.6274642</v>
      </c>
      <c r="D163" t="n">
        <v>180.53936601408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0.6265098</v>
      </c>
      <c r="D164" t="n">
        <v>178.39741638852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0.6316305</v>
      </c>
      <c r="D165" t="n">
        <v>176.7287686365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0.6189403999999999</v>
      </c>
      <c r="D166" t="n">
        <v>176.05147305798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0.6249794</v>
      </c>
      <c r="D167" t="n">
        <v>174.40949197188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0.6332548</v>
      </c>
      <c r="D168" t="n">
        <v>172.73744799354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0.6258965</v>
      </c>
      <c r="D169" t="n">
        <v>171.4518819918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0.618857</v>
      </c>
      <c r="D170" t="n">
        <v>169.42386318066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0.6184434</v>
      </c>
      <c r="D171" t="n">
        <v>167.85238523724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0.6127961</v>
      </c>
      <c r="D172" t="n">
        <v>166.89773117592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0.6142424</v>
      </c>
      <c r="D173" t="n">
        <v>164.67417777906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0.6158423</v>
      </c>
      <c r="D174" t="n">
        <v>163.35134762742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0.6024613</v>
      </c>
      <c r="D175" t="n">
        <v>162.273580362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0.6172590999999999</v>
      </c>
      <c r="D176" t="n">
        <v>159.726410622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0.6120506</v>
      </c>
      <c r="D177" t="n">
        <v>158.75194524048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0.5963498</v>
      </c>
      <c r="D178" t="n">
        <v>157.21826603814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0.6092976</v>
      </c>
      <c r="D179" t="n">
        <v>155.1014107515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0.6022968</v>
      </c>
      <c r="D180" t="n">
        <v>154.01675669382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0.5991729</v>
      </c>
      <c r="D181" t="n">
        <v>152.15820328674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0.5898473</v>
      </c>
      <c r="D182" t="n">
        <v>150.48700836498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0.5838044</v>
      </c>
      <c r="D183" t="n">
        <v>148.90961847204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0.5858045</v>
      </c>
      <c r="D184" t="n">
        <v>147.21898958856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0.5794352</v>
      </c>
      <c r="D185" t="n">
        <v>145.31380096266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0.5886322</v>
      </c>
      <c r="D186" t="n">
        <v>143.6757821406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0.5803661</v>
      </c>
      <c r="D187" t="n">
        <v>142.30807777638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0.5829207</v>
      </c>
      <c r="D188" t="n">
        <v>140.51719732338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0.5890166999999999</v>
      </c>
      <c r="D189" t="n">
        <v>139.0556564838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0.5828119</v>
      </c>
      <c r="D190" t="n">
        <v>136.98389553552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0.5868422</v>
      </c>
      <c r="D191" t="n">
        <v>135.52804651968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0.5705065</v>
      </c>
      <c r="D192" t="n">
        <v>134.05987046016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0.5707359</v>
      </c>
      <c r="D193" t="n">
        <v>131.84578247184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0.5621977</v>
      </c>
      <c r="D194" t="n">
        <v>130.5966944565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0.5544333</v>
      </c>
      <c r="D195" t="n">
        <v>128.57700897846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0.5684131</v>
      </c>
      <c r="D196" t="n">
        <v>126.64483922124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0.549727</v>
      </c>
      <c r="D197" t="n">
        <v>125.46738642402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0.5381387</v>
      </c>
      <c r="D198" t="n">
        <v>123.71238647316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0.5425276999999999</v>
      </c>
      <c r="D199" t="n">
        <v>121.49697773016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0.5364819</v>
      </c>
      <c r="D200" t="n">
        <v>120.1056570144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0.5264172</v>
      </c>
      <c r="D201" t="n">
        <v>118.00543694742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0.5304982</v>
      </c>
      <c r="D202" t="n">
        <v>115.9724810295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0.5238842</v>
      </c>
      <c r="D203" t="n">
        <v>115.57210368222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0.5184663</v>
      </c>
      <c r="D204" t="n">
        <v>112.77537420078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0.5151095</v>
      </c>
      <c r="D205" t="n">
        <v>111.31405348698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0.4989366</v>
      </c>
      <c r="D206" t="n">
        <v>109.83955667292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0.5109116</v>
      </c>
      <c r="D207" t="n">
        <v>106.88691524616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0.4949669</v>
      </c>
      <c r="D208" t="n">
        <v>106.48550016306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0.4944672</v>
      </c>
      <c r="D209" t="n">
        <v>104.18339330928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0.5032872</v>
      </c>
      <c r="D210" t="n">
        <v>102.7819153611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0.4614222</v>
      </c>
      <c r="D211" t="n">
        <v>101.68292168118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0.4727125</v>
      </c>
      <c r="D212" t="n">
        <v>98.28543749957998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0.4854497</v>
      </c>
      <c r="D213" t="n">
        <v>96.66578345687999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0.4784113</v>
      </c>
      <c r="D214" t="n">
        <v>95.67122373630001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0.481374</v>
      </c>
      <c r="D215" t="n">
        <v>94.16971434438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0.4594115</v>
      </c>
      <c r="D216" t="n">
        <v>92.65713577037999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0.4568103</v>
      </c>
      <c r="D217" t="n">
        <v>90.67707293273999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0.4548485</v>
      </c>
      <c r="D218" t="n">
        <v>87.47741893428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0.4515569</v>
      </c>
      <c r="D219" t="n">
        <v>85.79465168579999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0.444225</v>
      </c>
      <c r="D220" t="n">
        <v>85.35100389947999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0.4271289</v>
      </c>
      <c r="D221" t="n">
        <v>83.76770205701999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0.4317754</v>
      </c>
      <c r="D222" t="n">
        <v>81.77468324489999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0.4218283</v>
      </c>
      <c r="D223" t="n">
        <v>79.1268845769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0.4126272</v>
      </c>
      <c r="D224" t="n">
        <v>77.38493494014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0.4183978</v>
      </c>
      <c r="D225" t="n">
        <v>75.53974631256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0.4082191</v>
      </c>
      <c r="D226" t="n">
        <v>74.5553438244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0.3947806</v>
      </c>
      <c r="D227" t="n">
        <v>73.38767090111999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0.3920968</v>
      </c>
      <c r="D228" t="n">
        <v>70.47260808966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0.3906602</v>
      </c>
      <c r="D229" t="n">
        <v>68.41697921639999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0.3867433</v>
      </c>
      <c r="D230" t="n">
        <v>66.28833147726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0.3741475</v>
      </c>
      <c r="D231" t="n">
        <v>65.70603589608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0.3632663</v>
      </c>
      <c r="D232" t="n">
        <v>63.94081581972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0.368032</v>
      </c>
      <c r="D233" t="n">
        <v>61.39741966451999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0.3540184</v>
      </c>
      <c r="D234" t="n">
        <v>60.46047000522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0.3446389</v>
      </c>
      <c r="D235" t="n">
        <v>57.2364763848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0.3525266</v>
      </c>
      <c r="D236" t="n">
        <v>55.591193412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0.3354635</v>
      </c>
      <c r="D237" t="n">
        <v>55.05028147746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0.334966</v>
      </c>
      <c r="D238" t="n">
        <v>52.58336330754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0.3370632</v>
      </c>
      <c r="D239" t="n">
        <v>50.45666525388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0.3251286</v>
      </c>
      <c r="D240" t="n">
        <v>48.88122504642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0.317897</v>
      </c>
      <c r="D241" t="n">
        <v>46.97896094874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0.307193</v>
      </c>
      <c r="D242" t="n">
        <v>44.63094214656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0.31534</v>
      </c>
      <c r="D243" t="n">
        <v>43.47050192748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0.3079222</v>
      </c>
      <c r="D244" t="n">
        <v>41.93565920316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0.2994177</v>
      </c>
      <c r="D245" t="n">
        <v>39.56584794875999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0.299082</v>
      </c>
      <c r="D246" t="n">
        <v>37.73128825169999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0.283704</v>
      </c>
      <c r="D247" t="n">
        <v>35.97370968456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0.2866547</v>
      </c>
      <c r="D248" t="n">
        <v>34.24666570775999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0.2767662</v>
      </c>
      <c r="D249" t="n">
        <v>32.30292362382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0.260568</v>
      </c>
      <c r="D250" t="n">
        <v>30.89971611594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0.266192</v>
      </c>
      <c r="D251" t="n">
        <v>28.658250769896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0.2650529</v>
      </c>
      <c r="D252" t="n">
        <v>26.596153343358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0.2537263</v>
      </c>
      <c r="D253" t="n">
        <v>25.48262507265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0.2483893</v>
      </c>
      <c r="D254" t="n">
        <v>23.44963770819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0.2490493</v>
      </c>
      <c r="D255" t="n">
        <v>21.659750965854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0.2366017</v>
      </c>
      <c r="D256" t="n">
        <v>19.584766747224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0.2269289</v>
      </c>
      <c r="D257" t="n">
        <v>17.60889887802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0.2242577</v>
      </c>
      <c r="D258" t="n">
        <v>15.916735403388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0.2216675</v>
      </c>
      <c r="D259" t="n">
        <v>14.115902120478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0.225452</v>
      </c>
      <c r="D260" t="n">
        <v>12.571562541078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0.2098221</v>
      </c>
      <c r="D261" t="n">
        <v>10.736295296868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0.2022006</v>
      </c>
      <c r="D262" t="n">
        <v>8.647392839634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0.2111966</v>
      </c>
      <c r="D263" t="n">
        <v>6.453374033142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0.1906823</v>
      </c>
      <c r="D264" t="n">
        <v>5.343801737166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0.1741233</v>
      </c>
      <c r="D265" t="n">
        <v>3.415050218844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0.1774963</v>
      </c>
      <c r="D266" t="n">
        <v>1.1779153758234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0.1717977</v>
      </c>
      <c r="D267" t="n">
        <v>0.12769115994666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0.1611746</v>
      </c>
      <c r="D268" t="n">
        <v>-2.159270379792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0.1512198</v>
      </c>
      <c r="D269" t="n">
        <v>-4.205264033195999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0.1483974</v>
      </c>
      <c r="D270" t="n">
        <v>-5.552760850812001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0.1446603</v>
      </c>
      <c r="D271" t="n">
        <v>-7.333534385856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0.1320112</v>
      </c>
      <c r="D272" t="n">
        <v>-9.569292184889999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0.1321754</v>
      </c>
      <c r="D273" t="n">
        <v>-11.473738672446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0.129749</v>
      </c>
      <c r="D274" t="n">
        <v>-12.527804680668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0.1109288</v>
      </c>
      <c r="D275" t="n">
        <v>-14.720043612996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0.1064435</v>
      </c>
      <c r="D276" t="n">
        <v>-16.81891462341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0.1060101</v>
      </c>
      <c r="D277" t="n">
        <v>-18.220326533856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0.09462173</v>
      </c>
      <c r="D278" t="n">
        <v>-20.293653519828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0.08661691000000001</v>
      </c>
      <c r="D279" t="n">
        <v>-22.448590566408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0.08309983</v>
      </c>
      <c r="D280" t="n">
        <v>-23.894886123396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0.07542635</v>
      </c>
      <c r="D281" t="n">
        <v>-25.317904951476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0.06198277</v>
      </c>
      <c r="D282" t="n">
        <v>-27.829316830842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0.06038738</v>
      </c>
      <c r="D283" t="n">
        <v>-29.910332495844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0.0586545</v>
      </c>
      <c r="D284" t="n">
        <v>-31.228716106728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0.04499011</v>
      </c>
      <c r="D285" t="n">
        <v>-33.05933869698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0.04106561</v>
      </c>
      <c r="D286" t="n">
        <v>-35.00383549788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0.03583489</v>
      </c>
      <c r="D287" t="n">
        <v>-36.58408702596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0.02464773</v>
      </c>
      <c r="D288" t="n">
        <v>-38.5966970325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0.02121245</v>
      </c>
      <c r="D289" t="n">
        <v>-41.0286152034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0.02006383</v>
      </c>
      <c r="D290" t="n">
        <v>-42.3886780584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0.01295048</v>
      </c>
      <c r="D291" t="n">
        <v>-43.84427550192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-0.0008013837</v>
      </c>
      <c r="D292" t="n">
        <v>-45.68515595352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-0.01410622</v>
      </c>
      <c r="D293" t="n">
        <v>-47.5099043301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-0.02246006</v>
      </c>
      <c r="D294" t="n">
        <v>-50.07116212001999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-0.02787832</v>
      </c>
      <c r="D295" t="n">
        <v>-51.8918224464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-0.03410415</v>
      </c>
      <c r="D296" t="n">
        <v>-53.39987271864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-0.03933026</v>
      </c>
      <c r="D297" t="n">
        <v>-55.05323745222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-0.04691838</v>
      </c>
      <c r="D298" t="n">
        <v>-56.40254559053999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-0.05707976</v>
      </c>
      <c r="D299" t="n">
        <v>-58.73688514782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-0.06762580999999999</v>
      </c>
      <c r="D300" t="n">
        <v>-61.0830171576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-0.08021776999999999</v>
      </c>
      <c r="D301" t="n">
        <v>-62.53024982148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-0.08756173</v>
      </c>
      <c r="D302" t="n">
        <v>-64.17304851762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-0.09732098</v>
      </c>
      <c r="D303" t="n">
        <v>-66.14902330506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-0.1068683</v>
      </c>
      <c r="D304" t="n">
        <v>-67.69682200385999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-0.1106847</v>
      </c>
      <c r="D305" t="n">
        <v>-69.5045578023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-0.1217013</v>
      </c>
      <c r="D306" t="n">
        <v>-71.73204201666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-0.1299522</v>
      </c>
      <c r="D307" t="n">
        <v>-73.30682184678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-0.133801</v>
      </c>
      <c r="D308" t="n">
        <v>-74.95166456802001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-0.1419965</v>
      </c>
      <c r="D309" t="n">
        <v>-76.83273369774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-0.1476949</v>
      </c>
      <c r="D310" t="n">
        <v>-78.57515503259999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-0.1506696</v>
      </c>
      <c r="D311" t="n">
        <v>-80.28182165147999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-0.1585394</v>
      </c>
      <c r="D312" t="n">
        <v>-81.94471468667999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-0.1698378</v>
      </c>
      <c r="D313" t="n">
        <v>-83.95518632849999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-0.1766634</v>
      </c>
      <c r="D314" t="n">
        <v>-85.65433722431999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-0.1832498</v>
      </c>
      <c r="D315" t="n">
        <v>-87.20452586016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-0.1935578</v>
      </c>
      <c r="D316" t="n">
        <v>-89.2174503321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-0.2001853</v>
      </c>
      <c r="D317" t="n">
        <v>-91.01798487287999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-0.2040425</v>
      </c>
      <c r="D318" t="n">
        <v>-92.56314206232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-0.2110162</v>
      </c>
      <c r="D319" t="n">
        <v>-94.4106891804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-0.2173975</v>
      </c>
      <c r="D320" t="n">
        <v>-96.11782749737999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-0.2223023</v>
      </c>
      <c r="D321" t="n">
        <v>-97.56499726817999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-0.2293893</v>
      </c>
      <c r="D322" t="n">
        <v>-99.7262550693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-0.2369068</v>
      </c>
      <c r="D323" t="n">
        <v>-101.75147513838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-0.2425038</v>
      </c>
      <c r="D324" t="n">
        <v>-103.05965120238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-0.2484904</v>
      </c>
      <c r="D325" t="n">
        <v>-104.66439958512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-0.2549085</v>
      </c>
      <c r="D326" t="n">
        <v>-106.43355047898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-0.2598092</v>
      </c>
      <c r="D327" t="n">
        <v>-108.12936804156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-0.2664285</v>
      </c>
      <c r="D328" t="n">
        <v>-109.9981101276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-0.2729273</v>
      </c>
      <c r="D329" t="n">
        <v>-111.73864467006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-0.277615</v>
      </c>
      <c r="D330" t="n">
        <v>-113.0729528088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-0.2837239</v>
      </c>
      <c r="D331" t="n">
        <v>-114.87386470806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-0.2896599</v>
      </c>
      <c r="D332" t="n">
        <v>-116.80087723272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-0.2946326</v>
      </c>
      <c r="D333" t="n">
        <v>-118.36106586828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-0.2996088</v>
      </c>
      <c r="D334" t="n">
        <v>-120.1160343726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-0.3046032</v>
      </c>
      <c r="D335" t="n">
        <v>-121.63446200304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-0.3094915</v>
      </c>
      <c r="D336" t="n">
        <v>-123.17285818638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-0.3137563</v>
      </c>
      <c r="D337" t="n">
        <v>-125.0419776309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-0.3190788</v>
      </c>
      <c r="D338" t="n">
        <v>-126.88980776784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-0.3248298</v>
      </c>
      <c r="D339" t="n">
        <v>-128.51597124432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-0.3289723</v>
      </c>
      <c r="D340" t="n">
        <v>-130.00710327804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-0.3332191</v>
      </c>
      <c r="D341" t="n">
        <v>-131.56575103314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-0.3383448</v>
      </c>
      <c r="D342" t="n">
        <v>-133.10792080128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-0.3443702</v>
      </c>
      <c r="D343" t="n">
        <v>-134.8515685512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-0.3497454</v>
      </c>
      <c r="D344" t="n">
        <v>-136.55103391242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-0.3547147</v>
      </c>
      <c r="D345" t="n">
        <v>-138.18093952716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-0.360754</v>
      </c>
      <c r="D346" t="n">
        <v>-139.75977596094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-0.3654071</v>
      </c>
      <c r="D347" t="n">
        <v>-141.33185138862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-0.3699227</v>
      </c>
      <c r="D348" t="n">
        <v>-143.01735448608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-0.3749465</v>
      </c>
      <c r="D349" t="n">
        <v>-144.51345507312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-0.3795427</v>
      </c>
      <c r="D350" t="n">
        <v>-146.14760597076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-0.3839962</v>
      </c>
      <c r="D351" t="n">
        <v>-147.62738580354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-0.3887117</v>
      </c>
      <c r="D352" t="n">
        <v>-149.18531028822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-0.3945764</v>
      </c>
      <c r="D353" t="n">
        <v>-151.12005866172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-0.3983749</v>
      </c>
      <c r="D354" t="n">
        <v>-152.48628503856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-0.4018765</v>
      </c>
      <c r="D355" t="n">
        <v>-153.74398940586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-0.4074009</v>
      </c>
      <c r="D356" t="n">
        <v>-155.43763715718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-0.4119904</v>
      </c>
      <c r="D357" t="n">
        <v>-157.02172516314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-0.4170797</v>
      </c>
      <c r="D358" t="n">
        <v>-158.42524713642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-0.4229206</v>
      </c>
      <c r="D359" t="n">
        <v>-160.24996406646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-0.4270898</v>
      </c>
      <c r="D360" t="n">
        <v>-161.85040427322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-0.4302796</v>
      </c>
      <c r="D361" t="n">
        <v>-162.79405204554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-0.4350922</v>
      </c>
      <c r="D362" t="n">
        <v>-164.47062432564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-0.4405726</v>
      </c>
      <c r="D363" t="n">
        <v>-166.3462217574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-0.4443465</v>
      </c>
      <c r="D364" t="n">
        <v>-167.54068713276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-0.4486527</v>
      </c>
      <c r="D365" t="n">
        <v>-169.01134746894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-0.4540478</v>
      </c>
      <c r="D366" t="n">
        <v>-170.69279396274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-0.4576472</v>
      </c>
      <c r="D367" t="n">
        <v>-172.0400895225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-0.4611909</v>
      </c>
      <c r="D368" t="n">
        <v>-173.39027816394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-0.4664074</v>
      </c>
      <c r="D369" t="n">
        <v>-174.87147309102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-0.470855</v>
      </c>
      <c r="D370" t="n">
        <v>-176.27842273716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-0.4746155</v>
      </c>
      <c r="D371" t="n">
        <v>-177.6932340183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-0.479405</v>
      </c>
      <c r="D372" t="n">
        <v>-179.11741636836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-0.484128</v>
      </c>
      <c r="D373" t="n">
        <v>-180.6297119235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-0.4876792</v>
      </c>
      <c r="D374" t="n">
        <v>-182.07427163148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-0.4912941</v>
      </c>
      <c r="D375" t="n">
        <v>-183.30373700586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-0.4959331</v>
      </c>
      <c r="D376" t="n">
        <v>-184.68895709286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-0.5002747</v>
      </c>
      <c r="D377" t="n">
        <v>-186.2110010754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-0.5046047</v>
      </c>
      <c r="D378" t="n">
        <v>-187.68628405296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-0.5091643</v>
      </c>
      <c r="D379" t="n">
        <v>-189.0985796109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-0.5126707</v>
      </c>
      <c r="D380" t="n">
        <v>-190.4369443533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-0.5163352</v>
      </c>
      <c r="D381" t="n">
        <v>-191.72276192736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-0.5202819</v>
      </c>
      <c r="D382" t="n">
        <v>-193.1029820145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-0.5245607</v>
      </c>
      <c r="D383" t="n">
        <v>-194.62889392146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-0.5286685</v>
      </c>
      <c r="D384" t="n">
        <v>-195.97732155666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-0.5326535</v>
      </c>
      <c r="D385" t="n">
        <v>-197.28068630004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-0.5374266</v>
      </c>
      <c r="D386" t="n">
        <v>-198.72376802064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-0.5409731</v>
      </c>
      <c r="D387" t="n">
        <v>-200.1554975403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-0.5447412</v>
      </c>
      <c r="D388" t="n">
        <v>-201.35257297848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-0.5491594</v>
      </c>
      <c r="D389" t="n">
        <v>-202.56691256712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-0.5527938999999999</v>
      </c>
      <c r="D390" t="n">
        <v>-204.06521441196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-0.5574504</v>
      </c>
      <c r="D391" t="n">
        <v>-205.312887333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-0.560415</v>
      </c>
      <c r="D392" t="n">
        <v>-206.52747849396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-0.5636572</v>
      </c>
      <c r="D393" t="n">
        <v>-207.97024574916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-0.5696044</v>
      </c>
      <c r="D394" t="n">
        <v>-209.3630444523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-0.5723675</v>
      </c>
      <c r="D395" t="n">
        <v>-210.56653498464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-0.5748</v>
      </c>
      <c r="D396" t="n">
        <v>-211.5918179748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-0.5799942</v>
      </c>
      <c r="D397" t="n">
        <v>-213.08115755574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-0.5843683</v>
      </c>
      <c r="D398" t="n">
        <v>-214.76144052756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-0.5890754</v>
      </c>
      <c r="D399" t="n">
        <v>-216.3481071498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-0.5937061</v>
      </c>
      <c r="D400" t="n">
        <v>-218.08024546608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-0.5970827</v>
      </c>
      <c r="D401" t="n">
        <v>-219.19100015196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-0.6008548</v>
      </c>
      <c r="D402" t="n">
        <v>-220.20798125556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-0.6039476</v>
      </c>
      <c r="D403" t="n">
        <v>-221.82886171332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-0.6068338</v>
      </c>
      <c r="D404" t="n">
        <v>-222.83367300594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-0.610226</v>
      </c>
      <c r="D405" t="n">
        <v>-223.75018241424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-0.6147273</v>
      </c>
      <c r="D406" t="n">
        <v>-225.41974211592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-0.6187149</v>
      </c>
      <c r="D407" t="n">
        <v>-226.53870434874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-0.6229252</v>
      </c>
      <c r="D408" t="n">
        <v>-227.95562254806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-0.6286864</v>
      </c>
      <c r="D409" t="n">
        <v>-229.84634576556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-0.6298409</v>
      </c>
      <c r="D410" t="n">
        <v>-230.08052814894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-0.6302276999999999</v>
      </c>
      <c r="D411" t="n">
        <v>-230.07511934406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-0.6335739</v>
      </c>
      <c r="D412" t="n">
        <v>-231.1474778046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-0.637427</v>
      </c>
      <c r="D413" t="n">
        <v>-232.33596833736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-0.6428391</v>
      </c>
      <c r="D414" t="n">
        <v>-233.92118841876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-0.6482742</v>
      </c>
      <c r="D415" t="n">
        <v>-236.26672294428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-0.6519659</v>
      </c>
      <c r="D416" t="n">
        <v>-237.30917574528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-0.6508211</v>
      </c>
      <c r="D417" t="n">
        <v>-236.08971037062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-0.6508543</v>
      </c>
      <c r="D418" t="n">
        <v>-236.17643992794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-0.6589304</v>
      </c>
      <c r="D419" t="n">
        <v>-238.67999331696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-0.6655904</v>
      </c>
      <c r="D420" t="n">
        <v>-241.62304354902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-0.6700243</v>
      </c>
      <c r="D421" t="n">
        <v>-243.71250889932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-0.6733567</v>
      </c>
      <c r="D422" t="n">
        <v>-244.0017227277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-0.6702214</v>
      </c>
      <c r="D423" t="n">
        <v>-242.6518799982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-0.6673409</v>
      </c>
      <c r="D424" t="n">
        <v>-241.44301210752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-0.6734346</v>
      </c>
      <c r="D425" t="n">
        <v>-243.73389254652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-0.6859639</v>
      </c>
      <c r="D426" t="n">
        <v>-248.46442700526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-0.6948745</v>
      </c>
      <c r="D427" t="n">
        <v>-251.19313762068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-0.6934425</v>
      </c>
      <c r="D428" t="n">
        <v>-250.5962193984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-0.6875853</v>
      </c>
      <c r="D429" t="n">
        <v>-248.09791758156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-0.6864955</v>
      </c>
      <c r="D430" t="n">
        <v>-247.0749930819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-0.6923625</v>
      </c>
      <c r="D431" t="n">
        <v>-249.64121942514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-0.705593</v>
      </c>
      <c r="D432" t="n">
        <v>-254.60901802818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-0.7158643</v>
      </c>
      <c r="D433" t="n">
        <v>-257.95068460128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-0.712679</v>
      </c>
      <c r="D434" t="n">
        <v>-256.67788589478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-0.7043395</v>
      </c>
      <c r="D435" t="n">
        <v>-253.44159667722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-0.7037557</v>
      </c>
      <c r="D436" t="n">
        <v>-253.1463765597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-0.7137952</v>
      </c>
      <c r="D437" t="n">
        <v>-256.81669092234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-0.7253540000000001</v>
      </c>
      <c r="D438" t="n">
        <v>-261.05867193564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-0.7316881</v>
      </c>
      <c r="D439" t="n">
        <v>-263.25169074216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-0.7307625</v>
      </c>
      <c r="D440" t="n">
        <v>-262.1411876286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-0.7228208</v>
      </c>
      <c r="D441" t="n">
        <v>-259.01521287336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-0.7207705</v>
      </c>
      <c r="D442" t="n">
        <v>-258.8526657081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-0.7322281</v>
      </c>
      <c r="D443" t="n">
        <v>-262.59147063486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-0.7441141999999999</v>
      </c>
      <c r="D444" t="n">
        <v>-266.38024411368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-0.7472236</v>
      </c>
      <c r="D445" t="n">
        <v>-267.60338873352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-0.7453852</v>
      </c>
      <c r="D446" t="n">
        <v>-266.22338877216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-0.7407972</v>
      </c>
      <c r="D447" t="n">
        <v>-264.17760266592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-0.7410879</v>
      </c>
      <c r="D448" t="n">
        <v>-264.63744542034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-0.7513648000000001</v>
      </c>
      <c r="D449" t="n">
        <v>-268.28879751936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-0.7604318</v>
      </c>
      <c r="D450" t="n">
        <v>-271.46716221024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-0.7607476</v>
      </c>
      <c r="D451" t="n">
        <v>-271.45074711636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-0.7579534999999999</v>
      </c>
      <c r="D452" t="n">
        <v>-270.01203646482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-0.7579709</v>
      </c>
      <c r="D453" t="n">
        <v>-269.61716226204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-0.761648</v>
      </c>
      <c r="D454" t="n">
        <v>-270.9155584521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-0.769114</v>
      </c>
      <c r="D455" t="n">
        <v>-273.77250805764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-0.7754437</v>
      </c>
      <c r="D456" t="n">
        <v>-275.74672183884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-0.7747361</v>
      </c>
      <c r="D457" t="n">
        <v>-275.2808099022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-0.7724133</v>
      </c>
      <c r="D458" t="n">
        <v>-274.55835709224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-0.774638</v>
      </c>
      <c r="D459" t="n">
        <v>-275.02486651314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-0.7799742</v>
      </c>
      <c r="D460" t="n">
        <v>-276.4881998055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-0.7855844</v>
      </c>
      <c r="D461" t="n">
        <v>-278.5143003777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-0.7893656999999999</v>
      </c>
      <c r="D462" t="n">
        <v>-279.73502361396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-0.7886078</v>
      </c>
      <c r="D463" t="n">
        <v>-279.23691042036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-0.7864248</v>
      </c>
      <c r="D464" t="n">
        <v>-278.77316829498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-0.7906289</v>
      </c>
      <c r="D465" t="n">
        <v>-280.0009355562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-0.7968991</v>
      </c>
      <c r="D466" t="n">
        <v>-281.89018078632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-0.7997438</v>
      </c>
      <c r="D467" t="n">
        <v>-282.81716189244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-0.8008421999999999</v>
      </c>
      <c r="D468" t="n">
        <v>-282.83933170314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-0.8017803</v>
      </c>
      <c r="D469" t="n">
        <v>-282.98452037832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-0.8038253</v>
      </c>
      <c r="D470" t="n">
        <v>-283.50398577258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-0.8063813</v>
      </c>
      <c r="D471" t="n">
        <v>-284.25829392756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-0.8089190000000001</v>
      </c>
      <c r="D472" t="n">
        <v>-285.16238195256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-0.8107993999999999</v>
      </c>
      <c r="D473" t="n">
        <v>-285.86326243608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-0.8125829</v>
      </c>
      <c r="D474" t="n">
        <v>-286.07071526046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-0.8139791</v>
      </c>
      <c r="D475" t="n">
        <v>-286.32634418412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-0.8163111</v>
      </c>
      <c r="D476" t="n">
        <v>-286.98109259346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-0.8190489</v>
      </c>
      <c r="D477" t="n">
        <v>-287.6583252789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-0.8191846</v>
      </c>
      <c r="D478" t="n">
        <v>-288.23719318722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-0.8206381</v>
      </c>
      <c r="D479" t="n">
        <v>-288.6869416023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-0.8236154</v>
      </c>
      <c r="D480" t="n">
        <v>-288.91678436316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-0.8240435</v>
      </c>
      <c r="D481" t="n">
        <v>-289.19090385234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-0.8268103999999999</v>
      </c>
      <c r="D482" t="n">
        <v>-290.26354533174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-0.8315156</v>
      </c>
      <c r="D483" t="n">
        <v>-291.7587968622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-0.8335043</v>
      </c>
      <c r="D484" t="n">
        <v>-292.48423709346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-0.8347662</v>
      </c>
      <c r="D485" t="n">
        <v>-292.71606098634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-0.8363122</v>
      </c>
      <c r="D486" t="n">
        <v>-293.29436285694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-0.8391637</v>
      </c>
      <c r="D487" t="n">
        <v>-294.1034508846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-0.8426569</v>
      </c>
      <c r="D488" t="n">
        <v>-294.922947717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-0.8449552</v>
      </c>
      <c r="D489" t="n">
        <v>-295.78257033444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-0.8452995</v>
      </c>
      <c r="D490" t="n">
        <v>-295.57681562322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-0.8447239</v>
      </c>
      <c r="D491" t="n">
        <v>-294.88952004498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-0.8462595000000001</v>
      </c>
      <c r="D492" t="n">
        <v>-295.59203574858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-0.8488352</v>
      </c>
      <c r="D493" t="n">
        <v>-296.49885962256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-0.8489245</v>
      </c>
      <c r="D494" t="n">
        <v>-296.51835647736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-0.8488372</v>
      </c>
      <c r="D495" t="n">
        <v>-296.67194137872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-0.8508669</v>
      </c>
      <c r="D496" t="n">
        <v>-297.25260173982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-0.8510898</v>
      </c>
      <c r="D497" t="n">
        <v>-297.49760173296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-0.8524014</v>
      </c>
      <c r="D498" t="n">
        <v>-297.87178411242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-0.8559369</v>
      </c>
      <c r="D499" t="n">
        <v>-298.75231867896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-0.8564925</v>
      </c>
      <c r="D500" t="n">
        <v>-298.62565201584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-0.855386</v>
      </c>
      <c r="D501" t="n">
        <v>-297.76533757452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-0.8570197000000001</v>
      </c>
      <c r="D502" t="n">
        <v>-298.32461428842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-0.8637965</v>
      </c>
      <c r="D503" t="n">
        <v>-299.92162682232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-0.8657917000000001</v>
      </c>
      <c r="D504" t="n">
        <v>-300.21518027322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-0.8619206</v>
      </c>
      <c r="D505" t="n">
        <v>-299.29942558188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-0.8613026</v>
      </c>
      <c r="D506" t="n">
        <v>-298.57492874682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-0.8599643</v>
      </c>
      <c r="D507" t="n">
        <v>-298.36816774632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-0.8604067</v>
      </c>
      <c r="D508" t="n">
        <v>-299.20146960978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-0.8643449</v>
      </c>
      <c r="D509" t="n">
        <v>-300.67033749318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-0.8652057</v>
      </c>
      <c r="D510" t="n">
        <v>-300.9809664153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-0.8638651000000001</v>
      </c>
      <c r="D511" t="n">
        <v>-299.98153248102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-0.8655614</v>
      </c>
      <c r="D512" t="n">
        <v>-299.7385136199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-0.8685933</v>
      </c>
      <c r="D513" t="n">
        <v>-300.8201173632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-0.8707111</v>
      </c>
      <c r="D514" t="n">
        <v>-301.92602928192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-0.8749291</v>
      </c>
      <c r="D515" t="n">
        <v>-302.58637517538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-0.8746568</v>
      </c>
      <c r="D516" t="n">
        <v>-302.53606071138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-0.8709484</v>
      </c>
      <c r="D517" t="n">
        <v>-301.98996009774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-0.8706901</v>
      </c>
      <c r="D518" t="n">
        <v>-301.65854501268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-0.8711294000000001</v>
      </c>
      <c r="D519" t="n">
        <v>-302.01624940518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-0.8731135</v>
      </c>
      <c r="D520" t="n">
        <v>-302.96467705158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-0.8743101</v>
      </c>
      <c r="D521" t="n">
        <v>-303.36763301514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-0.871429</v>
      </c>
      <c r="D522" t="n">
        <v>-302.847475797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-0.8694534</v>
      </c>
      <c r="D523" t="n">
        <v>-301.96709846316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-0.8700398</v>
      </c>
      <c r="D524" t="n">
        <v>-301.32920539926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-0.8726737</v>
      </c>
      <c r="D525" t="n">
        <v>-301.32779030496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-0.8746319</v>
      </c>
      <c r="D526" t="n">
        <v>-301.97942550684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-0.8748069000000001</v>
      </c>
      <c r="D527" t="n">
        <v>-302.29005442896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-0.874945</v>
      </c>
      <c r="D528" t="n">
        <v>-301.29694124922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-0.8725651</v>
      </c>
      <c r="D529" t="n">
        <v>-300.682381518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-0.8731565</v>
      </c>
      <c r="D530" t="n">
        <v>-301.35829344876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-0.8745384</v>
      </c>
      <c r="D531" t="n">
        <v>-301.73763306078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-0.8719541</v>
      </c>
      <c r="D532" t="n">
        <v>-301.47580916874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-0.8715408</v>
      </c>
      <c r="D533" t="n">
        <v>-300.98329345926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-0.8693339</v>
      </c>
      <c r="D534" t="n">
        <v>-300.06851361066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-0.8660258</v>
      </c>
      <c r="D535" t="n">
        <v>-299.60467714566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-0.8689286000000001</v>
      </c>
      <c r="D536" t="n">
        <v>-300.2124444242399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-0.8732516</v>
      </c>
      <c r="D537" t="n">
        <v>-300.57826202406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-0.8705322</v>
      </c>
      <c r="D538" t="n">
        <v>-299.84552619552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-0.8671065999999999</v>
      </c>
      <c r="D539" t="n">
        <v>-298.73244446568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-0.8685719</v>
      </c>
      <c r="D540" t="n">
        <v>-298.39860799704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-0.8687504</v>
      </c>
      <c r="D541" t="n">
        <v>-298.74263314464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-0.8694368</v>
      </c>
      <c r="D542" t="n">
        <v>-299.4312809241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-0.8707911</v>
      </c>
      <c r="D543" t="n">
        <v>-299.92257021852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-0.8677782000000001</v>
      </c>
      <c r="D544" t="n">
        <v>-298.8825388011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-0.8637832</v>
      </c>
      <c r="D545" t="n">
        <v>-297.57665833452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-0.8628933</v>
      </c>
      <c r="D546" t="n">
        <v>-297.5845828626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-0.8647404</v>
      </c>
      <c r="D547" t="n">
        <v>-298.1935451097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-0.8664901</v>
      </c>
      <c r="D548" t="n">
        <v>-298.77222433878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-0.8667946</v>
      </c>
      <c r="D549" t="n">
        <v>-298.47914258598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-0.8651719</v>
      </c>
      <c r="D550" t="n">
        <v>-297.04398539346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-0.8598769000000001</v>
      </c>
      <c r="D551" t="n">
        <v>-295.59429989946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-0.8588521</v>
      </c>
      <c r="D552" t="n">
        <v>-295.1932307283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-0.8610487999999999</v>
      </c>
      <c r="D553" t="n">
        <v>-295.7213753676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-0.8605925</v>
      </c>
      <c r="D554" t="n">
        <v>-295.95165838002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-0.8603919</v>
      </c>
      <c r="D555" t="n">
        <v>-295.23870242514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-0.8573862</v>
      </c>
      <c r="D556" t="n">
        <v>-293.9570672409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-0.8534952</v>
      </c>
      <c r="D557" t="n">
        <v>-292.90980311928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-0.8528199</v>
      </c>
      <c r="D558" t="n">
        <v>-292.7278219923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-0.8541646000000001</v>
      </c>
      <c r="D559" t="n">
        <v>-293.27313644244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-0.8539947</v>
      </c>
      <c r="D560" t="n">
        <v>-293.2671301533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-0.8501651</v>
      </c>
      <c r="D561" t="n">
        <v>-292.09514905404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-0.8467357</v>
      </c>
      <c r="D562" t="n">
        <v>-291.10279059126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-0.8452209000000001</v>
      </c>
      <c r="D563" t="n">
        <v>-290.85102959202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-0.846121</v>
      </c>
      <c r="D564" t="n">
        <v>-291.00996040518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-0.8467836</v>
      </c>
      <c r="D565" t="n">
        <v>-290.7787654431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-0.844495</v>
      </c>
      <c r="D566" t="n">
        <v>-289.83244471488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-0.8434414</v>
      </c>
      <c r="D567" t="n">
        <v>-289.10766486096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-0.8416941999999999</v>
      </c>
      <c r="D568" t="n">
        <v>-288.65719317546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-0.8423894</v>
      </c>
      <c r="D569" t="n">
        <v>-288.47146991022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-0.8431625</v>
      </c>
      <c r="D570" t="n">
        <v>-288.13593532842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-0.8379784</v>
      </c>
      <c r="D571" t="n">
        <v>-287.02414290672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-0.83563</v>
      </c>
      <c r="D572" t="n">
        <v>-286.10319953628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-0.8344468</v>
      </c>
      <c r="D573" t="n">
        <v>-286.04128129902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-0.8334776</v>
      </c>
      <c r="D574" t="n">
        <v>-286.14580959798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-0.8315356</v>
      </c>
      <c r="D575" t="n">
        <v>-285.75307375992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-0.8276432</v>
      </c>
      <c r="D576" t="n">
        <v>-285.06197315034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-0.8268884</v>
      </c>
      <c r="D577" t="n">
        <v>-284.23609267032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-0.8241938</v>
      </c>
      <c r="D578" t="n">
        <v>-283.55074677756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-0.8240954</v>
      </c>
      <c r="D579" t="n">
        <v>-283.37049521028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-0.8258818</v>
      </c>
      <c r="D580" t="n">
        <v>-283.21345118952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-0.8228488</v>
      </c>
      <c r="D581" t="n">
        <v>-282.41923737528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-0.8212822</v>
      </c>
      <c r="D582" t="n">
        <v>-281.25804243924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-0.8200901</v>
      </c>
      <c r="D583" t="n">
        <v>-280.5037657308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-0.8191545</v>
      </c>
      <c r="D584" t="n">
        <v>-279.9471619728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-0.8184453</v>
      </c>
      <c r="D585" t="n">
        <v>-279.26669029374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-0.814907</v>
      </c>
      <c r="D586" t="n">
        <v>-278.75930037084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-0.8124837</v>
      </c>
      <c r="D587" t="n">
        <v>-278.36499220578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-0.8097381</v>
      </c>
      <c r="D588" t="n">
        <v>-277.41379726386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-0.805634</v>
      </c>
      <c r="D589" t="n">
        <v>-276.39980358156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-0.8040195999999999</v>
      </c>
      <c r="D590" t="n">
        <v>-276.11040107394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-0.8025600000000001</v>
      </c>
      <c r="D591" t="n">
        <v>-275.6070677547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-0.801146</v>
      </c>
      <c r="D592" t="n">
        <v>-274.97977217478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-0.8015605</v>
      </c>
      <c r="D593" t="n">
        <v>-274.63250803356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-0.7991493</v>
      </c>
      <c r="D594" t="n">
        <v>-273.78514956672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-0.7958025</v>
      </c>
      <c r="D595" t="n">
        <v>-272.68351437744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-0.7955873999999999</v>
      </c>
      <c r="D596" t="n">
        <v>-271.97291691306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-0.7945606</v>
      </c>
      <c r="D597" t="n">
        <v>-271.46709931716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-0.791392</v>
      </c>
      <c r="D598" t="n">
        <v>-270.6841119177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-0.7889408999999999</v>
      </c>
      <c r="D599" t="n">
        <v>-269.70115597038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-0.7852501</v>
      </c>
      <c r="D600" t="n">
        <v>-268.77470945544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-0.7814299</v>
      </c>
      <c r="D601" t="n">
        <v>-267.85401765732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-0.7799745</v>
      </c>
      <c r="D602" t="n">
        <v>-267.14593591614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-0.7761977</v>
      </c>
      <c r="D603" t="n">
        <v>-266.70637618002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-0.7727872</v>
      </c>
      <c r="D604" t="n">
        <v>-265.70316866094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-0.7712359</v>
      </c>
      <c r="D605" t="n">
        <v>-264.1693322259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-0.7683352</v>
      </c>
      <c r="D606" t="n">
        <v>-263.5048668357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-0.767212</v>
      </c>
      <c r="D607" t="n">
        <v>-263.4125712408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-0.7666127</v>
      </c>
      <c r="D608" t="n">
        <v>-262.53999264888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-0.7645219</v>
      </c>
      <c r="D609" t="n">
        <v>-260.99253986202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-0.761985</v>
      </c>
      <c r="D610" t="n">
        <v>-259.84694240982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-0.7596334</v>
      </c>
      <c r="D611" t="n">
        <v>-259.36904934144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-0.7584009</v>
      </c>
      <c r="D612" t="n">
        <v>-258.7166594226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-0.754812</v>
      </c>
      <c r="D613" t="n">
        <v>-257.84980410096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-0.7501554</v>
      </c>
      <c r="D614" t="n">
        <v>-256.69320035976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-0.7473291</v>
      </c>
      <c r="D615" t="n">
        <v>-255.2141437974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-0.741357</v>
      </c>
      <c r="D616" t="n">
        <v>-254.18766583872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-0.7393764</v>
      </c>
      <c r="D617" t="n">
        <v>-253.69656522354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-0.7404106</v>
      </c>
      <c r="D618" t="n">
        <v>-253.21993001676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-0.7348959</v>
      </c>
      <c r="D619" t="n">
        <v>-251.94820049262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-0.73247</v>
      </c>
      <c r="D620" t="n">
        <v>-250.4721627981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-0.7317759</v>
      </c>
      <c r="D621" t="n">
        <v>-249.71867225316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-0.7291194</v>
      </c>
      <c r="D622" t="n">
        <v>-249.08681692494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-0.7292094</v>
      </c>
      <c r="D623" t="n">
        <v>-248.29923833064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-0.7289584</v>
      </c>
      <c r="D624" t="n">
        <v>-247.2114710655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-0.727311</v>
      </c>
      <c r="D625" t="n">
        <v>-246.17930128308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-0.7231345</v>
      </c>
      <c r="D626" t="n">
        <v>-245.3682321234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-0.7212319</v>
      </c>
      <c r="D627" t="n">
        <v>-244.03703719212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-0.721618</v>
      </c>
      <c r="D628" t="n">
        <v>-243.05606237682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-0.7161433</v>
      </c>
      <c r="D629" t="n">
        <v>-242.6817542112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-0.711928</v>
      </c>
      <c r="D630" t="n">
        <v>-241.34194292796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-0.712798</v>
      </c>
      <c r="D631" t="n">
        <v>-239.70813794226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-0.7144675</v>
      </c>
      <c r="D632" t="n">
        <v>-238.82401847016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-0.7105534</v>
      </c>
      <c r="D633" t="n">
        <v>-237.97741472028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-0.7045209</v>
      </c>
      <c r="D634" t="n">
        <v>-236.92458456108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-0.7095164</v>
      </c>
      <c r="D635" t="n">
        <v>-235.88244622548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-0.7122645</v>
      </c>
      <c r="D636" t="n">
        <v>-234.89285505822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-0.7083077</v>
      </c>
      <c r="D637" t="n">
        <v>-233.41593686058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-0.7082009</v>
      </c>
      <c r="D638" t="n">
        <v>-231.91832683962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-0.7092863</v>
      </c>
      <c r="D639" t="n">
        <v>-231.25087402812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-0.7128279</v>
      </c>
      <c r="D640" t="n">
        <v>-230.37354700866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-0.7092211</v>
      </c>
      <c r="D641" t="n">
        <v>-229.13464767228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-0.7046779</v>
      </c>
      <c r="D642" t="n">
        <v>-228.11156593992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-0.7001787</v>
      </c>
      <c r="D643" t="n">
        <v>-226.89974207448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-0.6922658</v>
      </c>
      <c r="D644" t="n">
        <v>-224.95074841836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-0.69638</v>
      </c>
      <c r="D645" t="n">
        <v>-223.7136729813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-0.69838</v>
      </c>
      <c r="D646" t="n">
        <v>-223.42206921588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-0.6975557999999999</v>
      </c>
      <c r="D647" t="n">
        <v>-222.49081138032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-0.6941693</v>
      </c>
      <c r="D648" t="n">
        <v>-221.02257242772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-0.6921805</v>
      </c>
      <c r="D649" t="n">
        <v>-219.10480518582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-0.6908779</v>
      </c>
      <c r="D650" t="n">
        <v>-217.91087440164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-0.6902760999999999</v>
      </c>
      <c r="D651" t="n">
        <v>-216.82464801696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-0.7022843</v>
      </c>
      <c r="D652" t="n">
        <v>-215.66216377278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-0.6920175</v>
      </c>
      <c r="D653" t="n">
        <v>-215.34090592014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-0.6869248999999999</v>
      </c>
      <c r="D654" t="n">
        <v>-213.47949087792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-0.6954564</v>
      </c>
      <c r="D655" t="n">
        <v>-211.63423935726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-0.6769191</v>
      </c>
      <c r="D656" t="n">
        <v>-210.93461673534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-0.6777902</v>
      </c>
      <c r="D657" t="n">
        <v>-209.19832747578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-0.6864706</v>
      </c>
      <c r="D658" t="n">
        <v>-207.97269857928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-0.6785808</v>
      </c>
      <c r="D659" t="n">
        <v>-207.3627300429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-0.6848244</v>
      </c>
      <c r="D660" t="n">
        <v>-205.68955398912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-0.6841095</v>
      </c>
      <c r="D661" t="n">
        <v>-204.39263578644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-0.6812603</v>
      </c>
      <c r="D662" t="n">
        <v>-203.2539251265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-0.6843472</v>
      </c>
      <c r="D663" t="n">
        <v>-201.49027737714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-0.6798998000000001</v>
      </c>
      <c r="D664" t="n">
        <v>-200.28483715932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-0.6821494</v>
      </c>
      <c r="D665" t="n">
        <v>-198.63386236278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-0.6821505</v>
      </c>
      <c r="D666" t="n">
        <v>-197.2396171188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-0.6806957</v>
      </c>
      <c r="D667" t="n">
        <v>-196.63260455718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-0.6873089999999999</v>
      </c>
      <c r="D668" t="n">
        <v>-194.88078070686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-0.6888706</v>
      </c>
      <c r="D669" t="n">
        <v>-193.14971157294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-0.6903723</v>
      </c>
      <c r="D670" t="n">
        <v>-191.95540343028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-0.6890402</v>
      </c>
      <c r="D671" t="n">
        <v>-190.52392548294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-0.6889012</v>
      </c>
      <c r="D672" t="n">
        <v>-188.9523531999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-0.6918076</v>
      </c>
      <c r="D673" t="n">
        <v>-188.02150416936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-0.6928574</v>
      </c>
      <c r="D674" t="n">
        <v>-186.90464885472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-0.7062005</v>
      </c>
      <c r="D675" t="n">
        <v>-184.7718501723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-0.7094716</v>
      </c>
      <c r="D676" t="n">
        <v>-183.45323385702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-0.6999963</v>
      </c>
      <c r="D677" t="n">
        <v>-182.55625275006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-0.7034611</v>
      </c>
      <c r="D678" t="n">
        <v>-180.95810814072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-0.7176766</v>
      </c>
      <c r="D679" t="n">
        <v>-178.98282517716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-0.7310803</v>
      </c>
      <c r="D680" t="n">
        <v>-177.45034094334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-0.7253108</v>
      </c>
      <c r="D681" t="n">
        <v>-176.56373719458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-0.7187586</v>
      </c>
      <c r="D682" t="n">
        <v>-175.04521522452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-0.743366</v>
      </c>
      <c r="D683" t="n">
        <v>-173.27471212944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-0.7524219</v>
      </c>
      <c r="D684" t="n">
        <v>-171.90128449494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-0.7481058</v>
      </c>
      <c r="D685" t="n">
        <v>-170.14106441844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-0.7599872</v>
      </c>
      <c r="D686" t="n">
        <v>-169.10977513914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-0.7599699</v>
      </c>
      <c r="D687" t="n">
        <v>-168.17367453642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-0.7549113</v>
      </c>
      <c r="D688" t="n">
        <v>-166.10685069492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-0.7510651</v>
      </c>
      <c r="D689" t="n">
        <v>-164.18974383036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-0.7625351</v>
      </c>
      <c r="D690" t="n">
        <v>-162.46798287228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-0.7735924</v>
      </c>
      <c r="D691" t="n">
        <v>-161.37725963238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-0.7627988</v>
      </c>
      <c r="D692" t="n">
        <v>-160.64389487304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-0.7695378</v>
      </c>
      <c r="D693" t="n">
        <v>-158.8778257401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-0.7818004</v>
      </c>
      <c r="D694" t="n">
        <v>-156.76332894396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-0.7660303000000001</v>
      </c>
      <c r="D695" t="n">
        <v>-154.7778258549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-0.7581616</v>
      </c>
      <c r="D696" t="n">
        <v>-152.81898943176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-0.7681415</v>
      </c>
      <c r="D697" t="n">
        <v>-152.0485806483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-0.762808</v>
      </c>
      <c r="D698" t="n">
        <v>-150.90908382486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-0.7606417</v>
      </c>
      <c r="D699" t="n">
        <v>-148.30150528152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-0.7563713</v>
      </c>
      <c r="D700" t="n">
        <v>-147.5955933516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-0.737071</v>
      </c>
      <c r="D701" t="n">
        <v>-146.364775776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-0.7538409</v>
      </c>
      <c r="D702" t="n">
        <v>-142.87685134536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-0.781048</v>
      </c>
      <c r="D703" t="n">
        <v>-141.75351804348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-0.7631002</v>
      </c>
      <c r="D704" t="n">
        <v>-141.8951218131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-0.7311804</v>
      </c>
      <c r="D705" t="n">
        <v>-140.35987028376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-0.7355766</v>
      </c>
      <c r="D706" t="n">
        <v>-137.54427287832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-0.7413063</v>
      </c>
      <c r="D707" t="n">
        <v>-135.25795218762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-0.7157138</v>
      </c>
      <c r="D708" t="n">
        <v>-133.7630465691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-0.7276962</v>
      </c>
      <c r="D709" t="n">
        <v>-132.31191453426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-0.7166136</v>
      </c>
      <c r="D710" t="n">
        <v>-132.26593969278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-0.6760123</v>
      </c>
      <c r="D711" t="n">
        <v>-130.94081394372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-0.6854325999999999</v>
      </c>
      <c r="D712" t="n">
        <v>-127.8360027099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-0.6676588</v>
      </c>
      <c r="D713" t="n">
        <v>-125.22858139926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-0.6598791000000001</v>
      </c>
      <c r="D714" t="n">
        <v>-123.32770094934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-0.660285</v>
      </c>
      <c r="D715" t="n">
        <v>-123.51814119558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-0.6356651</v>
      </c>
      <c r="D716" t="n">
        <v>-122.67741794868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-0.6497865</v>
      </c>
      <c r="D717" t="n">
        <v>-120.23078279706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-0.6343071</v>
      </c>
      <c r="D718" t="n">
        <v>-118.65685202352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-0.6225236</v>
      </c>
      <c r="D719" t="n">
        <v>-115.34222947482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-0.6373112</v>
      </c>
      <c r="D720" t="n">
        <v>-113.38562575602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-0.6251866</v>
      </c>
      <c r="D721" t="n">
        <v>-113.98263831792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-0.6363431000000001</v>
      </c>
      <c r="D722" t="n">
        <v>-111.89493397386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-0.6335437</v>
      </c>
      <c r="D723" t="n">
        <v>-109.63971391122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-0.6117666</v>
      </c>
      <c r="D724" t="n">
        <v>-108.20553156144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-0.5953236</v>
      </c>
      <c r="D725" t="n">
        <v>-105.49210396446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-0.5790122</v>
      </c>
      <c r="D726" t="n">
        <v>-103.7869467795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-0.5886359</v>
      </c>
      <c r="D727" t="n">
        <v>-102.06254431206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-0.5903659</v>
      </c>
      <c r="D728" t="n">
        <v>-100.45836196704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-0.5803919</v>
      </c>
      <c r="D729" t="n">
        <v>-99.682387146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-0.5584546</v>
      </c>
      <c r="D730" t="n">
        <v>-97.56172682801999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-0.5432025</v>
      </c>
      <c r="D731" t="n">
        <v>-95.16795331014001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-0.554686</v>
      </c>
      <c r="D732" t="n">
        <v>-93.46767033888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-0.55071</v>
      </c>
      <c r="D733" t="n">
        <v>-91.55666410308001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-0.5452119</v>
      </c>
      <c r="D734" t="n">
        <v>-90.82958865174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-0.5348437</v>
      </c>
      <c r="D735" t="n">
        <v>-90.25355093201999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-0.5236627</v>
      </c>
      <c r="D736" t="n">
        <v>-86.79282775848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-0.5220782</v>
      </c>
      <c r="D737" t="n">
        <v>-83.50886558628001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-0.5214437</v>
      </c>
      <c r="D738" t="n">
        <v>-81.90745053678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-0.5238507999999999</v>
      </c>
      <c r="D739" t="n">
        <v>-80.56279648638001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-0.510675</v>
      </c>
      <c r="D740" t="n">
        <v>-80.23524932574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-0.5206244</v>
      </c>
      <c r="D741" t="n">
        <v>-78.87094118784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-0.5339161</v>
      </c>
      <c r="D742" t="n">
        <v>-75.72867712487999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-0.5147117</v>
      </c>
      <c r="D743" t="n">
        <v>-73.12754512223999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-0.4968831</v>
      </c>
      <c r="D744" t="n">
        <v>-72.0764130762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-0.4894923</v>
      </c>
      <c r="D745" t="n">
        <v>-71.07342568289999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-0.4890745</v>
      </c>
      <c r="D746" t="n">
        <v>-69.43062698675999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-0.4642142</v>
      </c>
      <c r="D747" t="n">
        <v>-67.73980942404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-0.4335262</v>
      </c>
      <c r="D748" t="n">
        <v>-65.80534406939999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-0.4325299</v>
      </c>
      <c r="D749" t="n">
        <v>-63.09930640931999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-0.4332535</v>
      </c>
      <c r="D750" t="n">
        <v>-60.86024986824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-0.4301649</v>
      </c>
      <c r="D751" t="n">
        <v>-60.17241969882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-0.4368645</v>
      </c>
      <c r="D752" t="n">
        <v>-58.28528138687999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-0.4392122</v>
      </c>
      <c r="D753" t="n">
        <v>-56.10144497004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-0.4270603</v>
      </c>
      <c r="D754" t="n">
        <v>-54.8023569561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-0.4169392</v>
      </c>
      <c r="D755" t="n">
        <v>-52.10559602532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-0.4037484</v>
      </c>
      <c r="D756" t="n">
        <v>-49.65295458455999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-0.3865561</v>
      </c>
      <c r="D757" t="n">
        <v>-48.2050300968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-0.3837624</v>
      </c>
      <c r="D758" t="n">
        <v>-46.79314334388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-0.3712862</v>
      </c>
      <c r="D759" t="n">
        <v>-45.32757734718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-0.3564436</v>
      </c>
      <c r="D760" t="n">
        <v>-43.6896214182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-0.3537922</v>
      </c>
      <c r="D761" t="n">
        <v>-41.49959003298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-0.3448878</v>
      </c>
      <c r="D762" t="n">
        <v>-39.20999890212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-0.3353823</v>
      </c>
      <c r="D763" t="n">
        <v>-37.9042442217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-0.3360803</v>
      </c>
      <c r="D764" t="n">
        <v>-35.92477886832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-0.3424468</v>
      </c>
      <c r="D765" t="n">
        <v>-33.92440156584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-0.3279445</v>
      </c>
      <c r="D766" t="n">
        <v>-32.44965317946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-0.3217585</v>
      </c>
      <c r="D767" t="n">
        <v>-30.19724758215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-0.3272774</v>
      </c>
      <c r="D768" t="n">
        <v>-28.941565227372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-0.3055682</v>
      </c>
      <c r="D769" t="n">
        <v>-27.157282258464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-0.2879851</v>
      </c>
      <c r="D770" t="n">
        <v>-24.194568504942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-0.2727997</v>
      </c>
      <c r="D771" t="n">
        <v>-22.549911318288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-0.2642882</v>
      </c>
      <c r="D772" t="n">
        <v>-21.265206951744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-0.2683407</v>
      </c>
      <c r="D773" t="n">
        <v>-19.40257807308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-0.2537291</v>
      </c>
      <c r="D774" t="n">
        <v>-17.829600129702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-0.241147</v>
      </c>
      <c r="D775" t="n">
        <v>-16.001952382134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-0.238402</v>
      </c>
      <c r="D776" t="n">
        <v>-13.398955599672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-0.2357004</v>
      </c>
      <c r="D777" t="n">
        <v>-11.70448080435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-0.2247961</v>
      </c>
      <c r="D778" t="n">
        <v>-10.419018576192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-0.2046675</v>
      </c>
      <c r="D779" t="n">
        <v>-8.767106672759999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-0.1973617</v>
      </c>
      <c r="D780" t="n">
        <v>-6.596496670644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-0.1901357</v>
      </c>
      <c r="D781" t="n">
        <v>-3.66966970857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-0.1792904</v>
      </c>
      <c r="D782" t="n">
        <v>-1.660356871749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-0.1756899</v>
      </c>
      <c r="D783" t="n">
        <v>-0.10964266988598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-0.1664495</v>
      </c>
      <c r="D784" t="n">
        <v>0.9627578346779999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-0.151186</v>
      </c>
      <c r="D785" t="n">
        <v>2.2111911330552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-0.1401736</v>
      </c>
      <c r="D786" t="n">
        <v>5.478716827728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-0.1390535</v>
      </c>
      <c r="D787" t="n">
        <v>8.171779645403999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-0.1402171</v>
      </c>
      <c r="D788" t="n">
        <v>8.992521760788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-0.1318025</v>
      </c>
      <c r="D789" t="n">
        <v>10.540207252044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-0.1187927</v>
      </c>
      <c r="D790" t="n">
        <v>12.368543678838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-0.1105881</v>
      </c>
      <c r="D791" t="n">
        <v>13.278559376628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-0.1015638</v>
      </c>
      <c r="D792" t="n">
        <v>16.629310855134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-0.0902492</v>
      </c>
      <c r="D793" t="n">
        <v>19.860153531966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-0.08253893</v>
      </c>
      <c r="D794" t="n">
        <v>19.809493156026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-0.07105216</v>
      </c>
      <c r="D795" t="n">
        <v>21.384870470406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-0.0568615</v>
      </c>
      <c r="D796" t="n">
        <v>23.373889282638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-0.04955742</v>
      </c>
      <c r="D797" t="n">
        <v>24.863077920186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-0.04378435</v>
      </c>
      <c r="D798" t="n">
        <v>28.287411157638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-0.03046994</v>
      </c>
      <c r="D799" t="n">
        <v>30.39262493517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-0.02006198</v>
      </c>
      <c r="D800" t="n">
        <v>31.2275148489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-0.01417197</v>
      </c>
      <c r="D801" t="n">
        <v>33.03543932658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-0.00609062</v>
      </c>
      <c r="D802" t="n">
        <v>34.72380405918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-0.0001219896</v>
      </c>
      <c r="D803" t="n">
        <v>36.43194866544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0.01223179</v>
      </c>
      <c r="D804" t="n">
        <v>39.08330079246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0.02049868</v>
      </c>
      <c r="D805" t="n">
        <v>40.96955860127999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0.02647682</v>
      </c>
      <c r="D806" t="n">
        <v>42.01106800608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0.04232142</v>
      </c>
      <c r="D807" t="n">
        <v>43.87575348846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0.05195577</v>
      </c>
      <c r="D808" t="n">
        <v>45.545596209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0.05927851</v>
      </c>
      <c r="D809" t="n">
        <v>47.61078483041999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0.06780469</v>
      </c>
      <c r="D810" t="n">
        <v>50.49414952956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0.07518055999999999</v>
      </c>
      <c r="D811" t="n">
        <v>52.39848909888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0.07886269999999999</v>
      </c>
      <c r="D812" t="n">
        <v>53.26496706203999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0.07916713</v>
      </c>
      <c r="D813" t="n">
        <v>54.75622488192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0.08702646999999999</v>
      </c>
      <c r="D814" t="n">
        <v>57.18414934224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0.09756716999999999</v>
      </c>
      <c r="D815" t="n">
        <v>58.92569017397999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0.1069187</v>
      </c>
      <c r="D816" t="n">
        <v>61.1237404269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0.1136884</v>
      </c>
      <c r="D817" t="n">
        <v>63.72462085722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0.119923</v>
      </c>
      <c r="D818" t="n">
        <v>64.75848875280001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0.1289359</v>
      </c>
      <c r="D819" t="n">
        <v>66.20056418412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0.1343895</v>
      </c>
      <c r="D820" t="n">
        <v>68.56597292292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0.1392802</v>
      </c>
      <c r="D821" t="n">
        <v>70.07065841538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0.148192</v>
      </c>
      <c r="D822" t="n">
        <v>71.69974642007999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0.1593754</v>
      </c>
      <c r="D823" t="n">
        <v>74.29864571838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0.1676428</v>
      </c>
      <c r="D824" t="n">
        <v>76.15682176698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0.1749255</v>
      </c>
      <c r="D825" t="n">
        <v>77.4191802222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0.1831914</v>
      </c>
      <c r="D826" t="n">
        <v>79.26578394408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0.1867627</v>
      </c>
      <c r="D827" t="n">
        <v>80.91858263994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0.1901081</v>
      </c>
      <c r="D828" t="n">
        <v>82.8111612033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0.1978507</v>
      </c>
      <c r="D829" t="n">
        <v>85.1643057915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0.2051141</v>
      </c>
      <c r="D830" t="n">
        <v>86.74477744536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0.2090235</v>
      </c>
      <c r="D831" t="n">
        <v>88.12134973386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0.2153517</v>
      </c>
      <c r="D832" t="n">
        <v>90.06399118889999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0.2228992</v>
      </c>
      <c r="D833" t="n">
        <v>91.75895969489999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0.2297585</v>
      </c>
      <c r="D834" t="n">
        <v>93.73644391626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0.2396508</v>
      </c>
      <c r="D835" t="n">
        <v>95.95647530063999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0.2478877</v>
      </c>
      <c r="D836" t="n">
        <v>97.44691551048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0.2543737</v>
      </c>
      <c r="D837" t="n">
        <v>99.39006011016001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0.2609156</v>
      </c>
      <c r="D838" t="n">
        <v>101.20741854984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0.2660174</v>
      </c>
      <c r="D839" t="n">
        <v>102.5136763749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0.2716321</v>
      </c>
      <c r="D840" t="n">
        <v>104.40087757992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0.2780976</v>
      </c>
      <c r="D841" t="n">
        <v>106.4092737501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0.2845215</v>
      </c>
      <c r="D842" t="n">
        <v>108.61380199026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0.2889986</v>
      </c>
      <c r="D843" t="n">
        <v>110.26232395668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0.2927041</v>
      </c>
      <c r="D844" t="n">
        <v>111.44829876624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0.2979811</v>
      </c>
      <c r="D845" t="n">
        <v>113.41927355382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0.3042882</v>
      </c>
      <c r="D846" t="n">
        <v>115.30068859548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0.3100235</v>
      </c>
      <c r="D847" t="n">
        <v>117.004713705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0.3157015</v>
      </c>
      <c r="D848" t="n">
        <v>118.96128597726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0.3224594</v>
      </c>
      <c r="D849" t="n">
        <v>120.35930480604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0.3273045</v>
      </c>
      <c r="D850" t="n">
        <v>121.7809714329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0.3335463</v>
      </c>
      <c r="D851" t="n">
        <v>124.10273237418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0.3397527</v>
      </c>
      <c r="D852" t="n">
        <v>125.86185182178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0.3439066</v>
      </c>
      <c r="D853" t="n">
        <v>127.41062536332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0.3510737</v>
      </c>
      <c r="D854" t="n">
        <v>129.74351837976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0.3545879</v>
      </c>
      <c r="D855" t="n">
        <v>130.9880466468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0.3570665</v>
      </c>
      <c r="D856" t="n">
        <v>132.2790843465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0.3643228</v>
      </c>
      <c r="D857" t="n">
        <v>134.88880125456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0.3681309</v>
      </c>
      <c r="D858" t="n">
        <v>136.55053076778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0.3715919</v>
      </c>
      <c r="D859" t="n">
        <v>137.92417852806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0.3780596</v>
      </c>
      <c r="D860" t="n">
        <v>140.20575079122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0.381625</v>
      </c>
      <c r="D861" t="n">
        <v>141.73581364146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0.3863377</v>
      </c>
      <c r="D862" t="n">
        <v>142.86647398716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0.3939714</v>
      </c>
      <c r="D863" t="n">
        <v>145.18729153224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0.3991969</v>
      </c>
      <c r="D864" t="n">
        <v>147.08697701364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0.4036078</v>
      </c>
      <c r="D865" t="n">
        <v>147.9306562353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0.4087293</v>
      </c>
      <c r="D866" t="n">
        <v>149.7378888891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0.4152596</v>
      </c>
      <c r="D867" t="n">
        <v>151.97266870074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0.4213862</v>
      </c>
      <c r="D868" t="n">
        <v>153.5657189706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0.4246851</v>
      </c>
      <c r="D869" t="n">
        <v>155.17725980598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0.4292614</v>
      </c>
      <c r="D870" t="n">
        <v>156.98147359194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0.4341519</v>
      </c>
      <c r="D871" t="n">
        <v>158.7221653671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0.4374866</v>
      </c>
      <c r="D872" t="n">
        <v>160.25996406618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0.4407027</v>
      </c>
      <c r="D873" t="n">
        <v>161.61376905972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0.4449532</v>
      </c>
      <c r="D874" t="n">
        <v>163.46420925948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0.4513052</v>
      </c>
      <c r="D875" t="n">
        <v>165.66203938662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0.4563232</v>
      </c>
      <c r="D876" t="n">
        <v>167.12556135822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0.460201</v>
      </c>
      <c r="D877" t="n">
        <v>168.70791980448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0.4660582</v>
      </c>
      <c r="D878" t="n">
        <v>170.52112730088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0.4709279</v>
      </c>
      <c r="D879" t="n">
        <v>171.74424047418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0.4757409</v>
      </c>
      <c r="D880" t="n">
        <v>173.29235363838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0.4827035</v>
      </c>
      <c r="D881" t="n">
        <v>175.29537245022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0.4870832</v>
      </c>
      <c r="D882" t="n">
        <v>176.80949190468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0.4901829</v>
      </c>
      <c r="D883" t="n">
        <v>177.90370571052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0.4953344</v>
      </c>
      <c r="D884" t="n">
        <v>179.72587547082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0.4997253</v>
      </c>
      <c r="D885" t="n">
        <v>181.62763642386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0.5033264</v>
      </c>
      <c r="D886" t="n">
        <v>182.93386280238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0.5075592</v>
      </c>
      <c r="D887" t="n">
        <v>184.77238476348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0.5118244</v>
      </c>
      <c r="D888" t="n">
        <v>186.38499478122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0.5156491</v>
      </c>
      <c r="D889" t="n">
        <v>187.462258902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0.5193489999999999</v>
      </c>
      <c r="D890" t="n">
        <v>189.02210162562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0.523841</v>
      </c>
      <c r="D891" t="n">
        <v>190.59946007202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0.5291735</v>
      </c>
      <c r="D892" t="n">
        <v>192.01968015804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0.5347399</v>
      </c>
      <c r="D893" t="n">
        <v>193.80521469924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0.5395787</v>
      </c>
      <c r="D894" t="n">
        <v>195.3872586801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0.543996</v>
      </c>
      <c r="D895" t="n">
        <v>196.80074920656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0.5490137</v>
      </c>
      <c r="D896" t="n">
        <v>198.526724001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0.5536005000000001</v>
      </c>
      <c r="D897" t="n">
        <v>199.97568622458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0.5581087</v>
      </c>
      <c r="D898" t="n">
        <v>201.45710127744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0.5619707</v>
      </c>
      <c r="D899" t="n">
        <v>202.8636735651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0.5652450999999999</v>
      </c>
      <c r="D900" t="n">
        <v>203.95908233946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0.5698277</v>
      </c>
      <c r="D901" t="n">
        <v>205.66471122252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0.574651</v>
      </c>
      <c r="D902" t="n">
        <v>207.52285582458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0.5788394</v>
      </c>
      <c r="D903" t="n">
        <v>208.88989981146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0.5815623</v>
      </c>
      <c r="D904" t="n">
        <v>210.05379914994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0.5857529</v>
      </c>
      <c r="D905" t="n">
        <v>211.33917647244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0.5904513</v>
      </c>
      <c r="D906" t="n">
        <v>212.82395630508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0.5934901</v>
      </c>
      <c r="D907" t="n">
        <v>214.27873613856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0.598897</v>
      </c>
      <c r="D908" t="n">
        <v>215.47826440686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0.6025092</v>
      </c>
      <c r="D909" t="n">
        <v>216.70515116496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0.6076607000000001</v>
      </c>
      <c r="D910" t="n">
        <v>218.58622029468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0.6143163</v>
      </c>
      <c r="D911" t="n">
        <v>220.2312831417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0.6158794</v>
      </c>
      <c r="D912" t="n">
        <v>221.20857871182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0.6208131</v>
      </c>
      <c r="D913" t="n">
        <v>222.65697489768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0.6256805</v>
      </c>
      <c r="D914" t="n">
        <v>224.06754089592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0.6278659</v>
      </c>
      <c r="D915" t="n">
        <v>224.9949622536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0.6325482</v>
      </c>
      <c r="D916" t="n">
        <v>226.5635156688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0.6381222</v>
      </c>
      <c r="D917" t="n">
        <v>228.44288668536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0.6426037999999999</v>
      </c>
      <c r="D918" t="n">
        <v>229.63842124308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0.6443016</v>
      </c>
      <c r="D919" t="n">
        <v>230.789301714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0.6482741</v>
      </c>
      <c r="D920" t="n">
        <v>232.05131425728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0.6530159</v>
      </c>
      <c r="D921" t="n">
        <v>233.21134567134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0.6568267</v>
      </c>
      <c r="D922" t="n">
        <v>234.65379846114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0.6611461</v>
      </c>
      <c r="D923" t="n">
        <v>235.78942736016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0.6643197</v>
      </c>
      <c r="D924" t="n">
        <v>237.00150279792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0.669165</v>
      </c>
      <c r="D925" t="n">
        <v>238.32037068552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0.6721544</v>
      </c>
      <c r="D926" t="n">
        <v>238.96672286868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0.6750299</v>
      </c>
      <c r="D927" t="n">
        <v>240.53373540342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0.6811306</v>
      </c>
      <c r="D928" t="n">
        <v>242.43747748848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0.6842403</v>
      </c>
      <c r="D929" t="n">
        <v>243.19659696408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0.6867025</v>
      </c>
      <c r="D930" t="n">
        <v>244.25398687158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0.6905956</v>
      </c>
      <c r="D931" t="n">
        <v>245.41364092716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0.6933264</v>
      </c>
      <c r="D932" t="n">
        <v>246.18074782392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0.6968271</v>
      </c>
      <c r="D933" t="n">
        <v>247.53194275464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0.7014475</v>
      </c>
      <c r="D934" t="n">
        <v>249.14650245786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0.7057258</v>
      </c>
      <c r="D935" t="n">
        <v>250.30590494112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0.708622</v>
      </c>
      <c r="D936" t="n">
        <v>251.3971627722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0.7119759</v>
      </c>
      <c r="D937" t="n">
        <v>252.4867853832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0.7166059</v>
      </c>
      <c r="D938" t="n">
        <v>253.44609353244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0.719828</v>
      </c>
      <c r="D939" t="n">
        <v>254.52823186692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0.7234313</v>
      </c>
      <c r="D940" t="n">
        <v>255.55448969982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0.727549</v>
      </c>
      <c r="D941" t="n">
        <v>256.90225695768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0.730805</v>
      </c>
      <c r="D942" t="n">
        <v>258.0115336561799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0.7340894</v>
      </c>
      <c r="D943" t="n">
        <v>258.70162797648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0.7368587</v>
      </c>
      <c r="D944" t="n">
        <v>259.9916593869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0.7395620000000001</v>
      </c>
      <c r="D945" t="n">
        <v>260.93980401444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0.7427702</v>
      </c>
      <c r="D946" t="n">
        <v>261.79279141194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0.7467461</v>
      </c>
      <c r="D947" t="n">
        <v>263.2394580381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0.7495477</v>
      </c>
      <c r="D948" t="n">
        <v>264.07014983874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0.7518579</v>
      </c>
      <c r="D949" t="n">
        <v>264.59398630206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0.755868</v>
      </c>
      <c r="D950" t="n">
        <v>265.76279130078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0.7587404</v>
      </c>
      <c r="D951" t="n">
        <v>266.90134472802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0.7630047</v>
      </c>
      <c r="D952" t="n">
        <v>267.87228809706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0.7678249</v>
      </c>
      <c r="D953" t="n">
        <v>269.16417485334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0.7689956</v>
      </c>
      <c r="D954" t="n">
        <v>269.96974086852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0.7716273</v>
      </c>
      <c r="D955" t="n">
        <v>270.63279116442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0.7752456</v>
      </c>
      <c r="D956" t="n">
        <v>271.7902439622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0.7776066</v>
      </c>
      <c r="D957" t="n">
        <v>272.61832570002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0.7805238</v>
      </c>
      <c r="D958" t="n">
        <v>273.5367847938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0.7835578</v>
      </c>
      <c r="D959" t="n">
        <v>274.71750803118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0.7867014</v>
      </c>
      <c r="D960" t="n">
        <v>275.39753945868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0.7886424</v>
      </c>
      <c r="D961" t="n">
        <v>276.25952056662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0.7922369</v>
      </c>
      <c r="D962" t="n">
        <v>277.33125009636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0.7957106</v>
      </c>
      <c r="D963" t="n">
        <v>277.8869419047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0.796258</v>
      </c>
      <c r="D964" t="n">
        <v>278.80338841992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0.8008218</v>
      </c>
      <c r="D965" t="n">
        <v>279.7168160673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0.8041201</v>
      </c>
      <c r="D966" t="n">
        <v>280.08480347838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0.8049021</v>
      </c>
      <c r="D967" t="n">
        <v>280.98203615766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0.8097315</v>
      </c>
      <c r="D968" t="n">
        <v>281.9988914751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0.812466</v>
      </c>
      <c r="D969" t="n">
        <v>282.6778222737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0.8137956</v>
      </c>
      <c r="D970" t="n">
        <v>283.40247634146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0.8169227</v>
      </c>
      <c r="D971" t="n">
        <v>284.23593543762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0.8191038</v>
      </c>
      <c r="D972" t="n">
        <v>284.849048628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0.8214461</v>
      </c>
      <c r="D973" t="n">
        <v>285.35002345674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0.8240923999999999</v>
      </c>
      <c r="D974" t="n">
        <v>286.41772782936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0.826233</v>
      </c>
      <c r="D975" t="n">
        <v>287.16694164486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0.828686</v>
      </c>
      <c r="D976" t="n">
        <v>287.61222465126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0.8315612999999999</v>
      </c>
      <c r="D977" t="n">
        <v>288.39911142168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0.8335595</v>
      </c>
      <c r="D978" t="n">
        <v>288.99382838616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0.8354352</v>
      </c>
      <c r="D979" t="n">
        <v>289.75445729568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0.8396102</v>
      </c>
      <c r="D980" t="n">
        <v>290.70492896718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0.8412743</v>
      </c>
      <c r="D981" t="n">
        <v>291.2404006503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0.8415239</v>
      </c>
      <c r="D982" t="n">
        <v>291.39474026862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0.8442711000000001</v>
      </c>
      <c r="D983" t="n">
        <v>291.99046352238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0.8454642999999999</v>
      </c>
      <c r="D984" t="n">
        <v>292.81014903402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0.848137</v>
      </c>
      <c r="D985" t="n">
        <v>293.30992889424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0.8512938</v>
      </c>
      <c r="D986" t="n">
        <v>293.95433139192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0.8517614999999999</v>
      </c>
      <c r="D987" t="n">
        <v>294.40854521568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0.8534381</v>
      </c>
      <c r="D988" t="n">
        <v>294.70260181122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0.8551487</v>
      </c>
      <c r="D989" t="n">
        <v>295.15316783634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0.8570563</v>
      </c>
      <c r="D990" t="n">
        <v>295.79247599454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0.859834</v>
      </c>
      <c r="D991" t="n">
        <v>296.4293942157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0.8610115</v>
      </c>
      <c r="D992" t="n">
        <v>296.75090364066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0.8621293</v>
      </c>
      <c r="D993" t="n">
        <v>297.27206714808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0.8641846</v>
      </c>
      <c r="D994" t="n">
        <v>297.70555770198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0.8667064</v>
      </c>
      <c r="D995" t="n">
        <v>298.04929983072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0.8681871</v>
      </c>
      <c r="D996" t="n">
        <v>298.83565200996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0.8701756</v>
      </c>
      <c r="D997" t="n">
        <v>299.21810482944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0.8710763</v>
      </c>
      <c r="D998" t="n">
        <v>299.360054511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0.8721371999999999</v>
      </c>
      <c r="D999" t="n">
        <v>299.98574631738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0.8749836</v>
      </c>
      <c r="D1000" t="n">
        <v>300.41467712298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0.8745991</v>
      </c>
      <c r="D1001" t="n">
        <v>300.59996013666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0.8776789</v>
      </c>
      <c r="D1002" t="n">
        <v>301.07367081522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0.8800696</v>
      </c>
      <c r="D1003" t="n">
        <v>301.38436263042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0.8802047</v>
      </c>
      <c r="D1004" t="n">
        <v>301.6704318048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0.8824096</v>
      </c>
      <c r="D1005" t="n">
        <v>302.24540034216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0.8822463</v>
      </c>
      <c r="D1006" t="n">
        <v>302.39477140716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0.8842397</v>
      </c>
      <c r="D1007" t="n">
        <v>302.57690976684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0.884172</v>
      </c>
      <c r="D1008" t="n">
        <v>302.97634371792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0.8843003</v>
      </c>
      <c r="D1009" t="n">
        <v>302.87948837472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0.8867651</v>
      </c>
      <c r="D1010" t="n">
        <v>303.19819905762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0.8870738</v>
      </c>
      <c r="D1011" t="n">
        <v>304.12816758504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0.8895602</v>
      </c>
      <c r="D1012" t="n">
        <v>304.17678393588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0.8897846</v>
      </c>
      <c r="D1013" t="n">
        <v>304.0122556386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0.8907041</v>
      </c>
      <c r="D1014" t="n">
        <v>304.55621788752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0.8925394</v>
      </c>
      <c r="D1015" t="n">
        <v>304.7254631658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0.8922088</v>
      </c>
      <c r="D1016" t="n">
        <v>304.82275876056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0.8959064</v>
      </c>
      <c r="D1017" t="n">
        <v>305.24389082424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0.8953208</v>
      </c>
      <c r="D1018" t="n">
        <v>305.44898515812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0.8941314</v>
      </c>
      <c r="D1019" t="n">
        <v>305.53939396062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0.8977038000000001</v>
      </c>
      <c r="D1020" t="n">
        <v>305.61329332962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0.8965378000000001</v>
      </c>
      <c r="D1021" t="n">
        <v>305.81313609132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0.8970525</v>
      </c>
      <c r="D1022" t="n">
        <v>306.0935448885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0.9000481</v>
      </c>
      <c r="D1023" t="n">
        <v>306.34483418964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0.8992352</v>
      </c>
      <c r="D1024" t="n">
        <v>306.23565180276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0.8988442</v>
      </c>
      <c r="D1025" t="n">
        <v>305.98838765874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0.899033</v>
      </c>
      <c r="D1026" t="n">
        <v>306.2172870234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0.900423</v>
      </c>
      <c r="D1027" t="n">
        <v>306.31455117162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0.9016405</v>
      </c>
      <c r="D1028" t="n">
        <v>306.5009348142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0.9001824</v>
      </c>
      <c r="D1029" t="n">
        <v>306.79882788762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0.9003807</v>
      </c>
      <c r="D1030" t="n">
        <v>306.47040022386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0.9011828</v>
      </c>
      <c r="D1031" t="n">
        <v>306.27650085822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0.9027322</v>
      </c>
      <c r="D1032" t="n">
        <v>306.47606060106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0.9033402</v>
      </c>
      <c r="D1033" t="n">
        <v>306.4256203509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0.9025687999999999</v>
      </c>
      <c r="D1034" t="n">
        <v>306.41719267818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0.9034504</v>
      </c>
      <c r="D1035" t="n">
        <v>306.77961405168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0.9023287</v>
      </c>
      <c r="D1036" t="n">
        <v>306.49014865098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0.902142</v>
      </c>
      <c r="D1037" t="n">
        <v>305.97879646404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0.9027056</v>
      </c>
      <c r="D1038" t="n">
        <v>306.39986563464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0.9027368</v>
      </c>
      <c r="D1039" t="n">
        <v>306.43810462728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0.9026439000000001</v>
      </c>
      <c r="D1040" t="n">
        <v>306.04694111622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0.9006982</v>
      </c>
      <c r="D1041" t="n">
        <v>306.1193310513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0.9023357</v>
      </c>
      <c r="D1042" t="n">
        <v>305.8399285434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0.9015682</v>
      </c>
      <c r="D1043" t="n">
        <v>305.42584050468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0.8998502</v>
      </c>
      <c r="D1044" t="n">
        <v>305.59209836166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0.902404</v>
      </c>
      <c r="D1045" t="n">
        <v>305.56285307946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0.8997602</v>
      </c>
      <c r="D1046" t="n">
        <v>305.2084820202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0.8987634</v>
      </c>
      <c r="D1047" t="n">
        <v>304.98392227806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0.899563</v>
      </c>
      <c r="D1048" t="n">
        <v>304.4749914747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0.8971798</v>
      </c>
      <c r="D1049" t="n">
        <v>304.13260154718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0.8989011</v>
      </c>
      <c r="D1050" t="n">
        <v>304.22760154452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0.898035</v>
      </c>
      <c r="D1051" t="n">
        <v>304.0466895999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0.8961923000000001</v>
      </c>
      <c r="D1052" t="n">
        <v>303.67433111976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0.8976043</v>
      </c>
      <c r="D1053" t="n">
        <v>303.40231854876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0.8954792</v>
      </c>
      <c r="D1054" t="n">
        <v>303.05521164024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0.8936006</v>
      </c>
      <c r="D1055" t="n">
        <v>302.56058901258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0.8954389</v>
      </c>
      <c r="D1056" t="n">
        <v>302.65760158848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0.8962327</v>
      </c>
      <c r="D1057" t="n">
        <v>302.81345064072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0.8930557</v>
      </c>
      <c r="D1058" t="n">
        <v>301.91046324462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0.8920259</v>
      </c>
      <c r="D1059" t="n">
        <v>301.4336393586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0.8916242</v>
      </c>
      <c r="D1060" t="n">
        <v>301.32999156276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0.8885982</v>
      </c>
      <c r="D1061" t="n">
        <v>300.65788466334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0.8891941</v>
      </c>
      <c r="D1062" t="n">
        <v>300.77313623244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0.889833</v>
      </c>
      <c r="D1063" t="n">
        <v>300.79052616906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0.887373</v>
      </c>
      <c r="D1064" t="n">
        <v>299.84835638412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0.8863401</v>
      </c>
      <c r="D1065" t="n">
        <v>299.31341929218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0.8864471</v>
      </c>
      <c r="D1066" t="n">
        <v>298.97851364118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0.8844662</v>
      </c>
      <c r="D1067" t="n">
        <v>298.50813629586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0.8833863</v>
      </c>
      <c r="D1068" t="n">
        <v>298.40080925484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0.883777</v>
      </c>
      <c r="D1069" t="n">
        <v>298.1045514015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0.880833</v>
      </c>
      <c r="D1070" t="n">
        <v>297.20433130092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0.8793962</v>
      </c>
      <c r="D1071" t="n">
        <v>296.65810490112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0.8797169</v>
      </c>
      <c r="D1072" t="n">
        <v>296.48184704442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0.8773611</v>
      </c>
      <c r="D1073" t="n">
        <v>296.03684705688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0.876348</v>
      </c>
      <c r="D1074" t="n">
        <v>295.73106090192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0.8758744000000001</v>
      </c>
      <c r="D1075" t="n">
        <v>295.18983450198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0.873201</v>
      </c>
      <c r="D1076" t="n">
        <v>294.35952005982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0.8715085</v>
      </c>
      <c r="D1077" t="n">
        <v>294.07634396712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0.8722291</v>
      </c>
      <c r="D1078" t="n">
        <v>293.87099806092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0.8719592</v>
      </c>
      <c r="D1079" t="n">
        <v>293.20131254508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0.8697398</v>
      </c>
      <c r="D1080" t="n">
        <v>292.7238911748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0.8685324</v>
      </c>
      <c r="D1081" t="n">
        <v>292.37536917198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0.8654237</v>
      </c>
      <c r="D1082" t="n">
        <v>291.5180735985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0.8638633</v>
      </c>
      <c r="D1083" t="n">
        <v>290.80986607116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0.8639662</v>
      </c>
      <c r="D1084" t="n">
        <v>290.61213022764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0.8605517</v>
      </c>
      <c r="D1085" t="n">
        <v>290.01474030726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0.8616055</v>
      </c>
      <c r="D1086" t="n">
        <v>289.32077806254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0.8594992</v>
      </c>
      <c r="D1087" t="n">
        <v>289.05225605748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0.8544515</v>
      </c>
      <c r="D1088" t="n">
        <v>288.11197306494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0.8553609</v>
      </c>
      <c r="D1089" t="n">
        <v>287.18628126696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0.8527458999999999</v>
      </c>
      <c r="D1090" t="n">
        <v>287.11565233812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0.8512566</v>
      </c>
      <c r="D1091" t="n">
        <v>286.39955172924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0.8508939</v>
      </c>
      <c r="D1092" t="n">
        <v>285.75867124404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0.8474237999999999</v>
      </c>
      <c r="D1093" t="n">
        <v>285.47637565446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0.8457068</v>
      </c>
      <c r="D1094" t="n">
        <v>284.17631279778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0.8443356</v>
      </c>
      <c r="D1095" t="n">
        <v>283.3729480404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0.8441274</v>
      </c>
      <c r="D1096" t="n">
        <v>283.53307382208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0.8414859</v>
      </c>
      <c r="D1097" t="n">
        <v>282.74147007066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0.8383121</v>
      </c>
      <c r="D1098" t="n">
        <v>281.61316821546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0.83728</v>
      </c>
      <c r="D1099" t="n">
        <v>281.1856839507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0.8346562</v>
      </c>
      <c r="D1100" t="n">
        <v>280.27819969938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0.8328314</v>
      </c>
      <c r="D1101" t="n">
        <v>279.3770362026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0.8305285</v>
      </c>
      <c r="D1102" t="n">
        <v>279.09766514124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0.8301659</v>
      </c>
      <c r="D1103" t="n">
        <v>278.201250072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0.826905</v>
      </c>
      <c r="D1104" t="n">
        <v>277.14225639096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0.8202553</v>
      </c>
      <c r="D1105" t="n">
        <v>276.21486647982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0.8212998</v>
      </c>
      <c r="D1106" t="n">
        <v>275.28263380152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0.8190994</v>
      </c>
      <c r="D1107" t="n">
        <v>274.81323129894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0.8159303999999999</v>
      </c>
      <c r="D1108" t="n">
        <v>273.91848289632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0.8159544</v>
      </c>
      <c r="D1109" t="n">
        <v>272.74477223736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0.8107156</v>
      </c>
      <c r="D1110" t="n">
        <v>271.98335716434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0.8096212</v>
      </c>
      <c r="D1111" t="n">
        <v>271.07662762998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0.8069520999999999</v>
      </c>
      <c r="D1112" t="n">
        <v>270.042445269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0.8039042</v>
      </c>
      <c r="D1113" t="n">
        <v>269.22285409698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0.8026249</v>
      </c>
      <c r="D1114" t="n">
        <v>268.5528226692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0.7981509</v>
      </c>
      <c r="D1115" t="n">
        <v>267.4674453411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0.7984865</v>
      </c>
      <c r="D1116" t="n">
        <v>266.38074725832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0.7941622</v>
      </c>
      <c r="D1117" t="n">
        <v>265.62370325436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0.7909046</v>
      </c>
      <c r="D1118" t="n">
        <v>264.53826303318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0.7908316</v>
      </c>
      <c r="D1119" t="n">
        <v>263.59719387714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0.7872342</v>
      </c>
      <c r="D1120" t="n">
        <v>262.91222534286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0.7856063</v>
      </c>
      <c r="D1121" t="n">
        <v>261.95043291696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0.7801932</v>
      </c>
      <c r="D1122" t="n">
        <v>260.85901785318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0.7781101</v>
      </c>
      <c r="D1123" t="n">
        <v>259.7957474427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0.7773594</v>
      </c>
      <c r="D1124" t="n">
        <v>258.73593615162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0.7730202</v>
      </c>
      <c r="D1125" t="n">
        <v>257.69672234424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0.7716213</v>
      </c>
      <c r="D1126" t="n">
        <v>256.79099909916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0.7683354</v>
      </c>
      <c r="D1127" t="n">
        <v>255.89854629396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0.7664286</v>
      </c>
      <c r="D1128" t="n">
        <v>254.76930104256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0.7602876</v>
      </c>
      <c r="D1129" t="n">
        <v>253.46687969538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0.7572985</v>
      </c>
      <c r="D1130" t="n">
        <v>252.36926966322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0.7584542</v>
      </c>
      <c r="D1131" t="n">
        <v>251.68873509108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0.7495598999999999</v>
      </c>
      <c r="D1132" t="n">
        <v>250.89741435852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0.7499276</v>
      </c>
      <c r="D1133" t="n">
        <v>249.57313766604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0.7475461</v>
      </c>
      <c r="D1134" t="n">
        <v>248.43769744626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0.7411375</v>
      </c>
      <c r="D1135" t="n">
        <v>247.13860943232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0.7434858</v>
      </c>
      <c r="D1136" t="n">
        <v>245.9426031765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0.7340517</v>
      </c>
      <c r="D1137" t="n">
        <v>245.66452142328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0.7374253</v>
      </c>
      <c r="D1138" t="n">
        <v>244.54335793266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0.7412914</v>
      </c>
      <c r="D1139" t="n">
        <v>243.0762510555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0.7290297</v>
      </c>
      <c r="D1140" t="n">
        <v>241.8819114663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0.7310257999999999</v>
      </c>
      <c r="D1141" t="n">
        <v>240.2787668571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0.7297608</v>
      </c>
      <c r="D1142" t="n">
        <v>239.55593668866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0.7223606</v>
      </c>
      <c r="D1143" t="n">
        <v>238.98986752212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0.723703</v>
      </c>
      <c r="D1144" t="n">
        <v>237.65178579858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0.7234356</v>
      </c>
      <c r="D1145" t="n">
        <v>236.44147136706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0.7137818</v>
      </c>
      <c r="D1146" t="n">
        <v>234.94320096876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0.7084118</v>
      </c>
      <c r="D1147" t="n">
        <v>233.41986767808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0.7111381</v>
      </c>
      <c r="D1148" t="n">
        <v>232.92112555368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0.7032464</v>
      </c>
      <c r="D1149" t="n">
        <v>232.29074821284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0.7025262</v>
      </c>
      <c r="D1150" t="n">
        <v>230.62040234766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0.7047769</v>
      </c>
      <c r="D1151" t="n">
        <v>229.0543961022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0.6960561</v>
      </c>
      <c r="D1152" t="n">
        <v>227.56354708734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0.6986262</v>
      </c>
      <c r="D1153" t="n">
        <v>226.2724779411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0.6990567</v>
      </c>
      <c r="D1154" t="n">
        <v>225.6341131791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0.6997107</v>
      </c>
      <c r="D1155" t="n">
        <v>224.65930188564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0.6939462</v>
      </c>
      <c r="D1156" t="n">
        <v>223.39933336746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0.6909857</v>
      </c>
      <c r="D1157" t="n">
        <v>221.29455355218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0.7025799</v>
      </c>
      <c r="D1158" t="n">
        <v>219.6955913328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0.6835856</v>
      </c>
      <c r="D1159" t="n">
        <v>219.38826429738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0.6844452</v>
      </c>
      <c r="D1160" t="n">
        <v>217.91703792348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0.6884221</v>
      </c>
      <c r="D1161" t="n">
        <v>217.02002536998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0.6735023999999999</v>
      </c>
      <c r="D1162" t="n">
        <v>215.66710087956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0.6788268</v>
      </c>
      <c r="D1163" t="n">
        <v>213.3586418247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0.6700998</v>
      </c>
      <c r="D1164" t="n">
        <v>212.2094280204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0.6752593</v>
      </c>
      <c r="D1165" t="n">
        <v>211.32911357964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0.6747174</v>
      </c>
      <c r="D1166" t="n">
        <v>210.24892493064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0.6671587</v>
      </c>
      <c r="D1167" t="n">
        <v>208.65128346594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0.6747489</v>
      </c>
      <c r="D1168" t="n">
        <v>207.11181810024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0.6640402</v>
      </c>
      <c r="D1169" t="n">
        <v>205.42423953114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0.6632701</v>
      </c>
      <c r="D1170" t="n">
        <v>203.84568611622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0.6667374</v>
      </c>
      <c r="D1171" t="n">
        <v>202.73178677634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0.6561333</v>
      </c>
      <c r="D1172" t="n">
        <v>201.85194403368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0.6523093</v>
      </c>
      <c r="D1173" t="n">
        <v>200.40364218744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0.6571633</v>
      </c>
      <c r="D1174" t="n">
        <v>198.40449130002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0.6485429</v>
      </c>
      <c r="D1175" t="n">
        <v>197.3775101967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0.6406331</v>
      </c>
      <c r="D1176" t="n">
        <v>195.55137817236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0.6413213</v>
      </c>
      <c r="D1177" t="n">
        <v>194.52741593688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0.6332518</v>
      </c>
      <c r="D1178" t="n">
        <v>193.62568640238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0.644752</v>
      </c>
      <c r="D1179" t="n">
        <v>191.33059212702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0.6474151</v>
      </c>
      <c r="D1180" t="n">
        <v>190.4196487563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0.6251194</v>
      </c>
      <c r="D1181" t="n">
        <v>188.995277727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0.6379494999999999</v>
      </c>
      <c r="D1182" t="n">
        <v>186.76216458198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0.6416665</v>
      </c>
      <c r="D1183" t="n">
        <v>186.07980611052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0.6200316</v>
      </c>
      <c r="D1184" t="n">
        <v>184.71442879026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0.6303755</v>
      </c>
      <c r="D1185" t="n">
        <v>182.22398860842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0.6278756</v>
      </c>
      <c r="D1186" t="n">
        <v>181.66977478746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0.6174661</v>
      </c>
      <c r="D1187" t="n">
        <v>180.06820250526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0.624483</v>
      </c>
      <c r="D1188" t="n">
        <v>177.68263653432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0.62346</v>
      </c>
      <c r="D1189" t="n">
        <v>177.3882025803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0.6207497</v>
      </c>
      <c r="D1190" t="n">
        <v>175.3738944606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0.6186203</v>
      </c>
      <c r="D1191" t="n">
        <v>173.19408320088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0.6244944</v>
      </c>
      <c r="D1192" t="n">
        <v>172.48581278046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0.6187727</v>
      </c>
      <c r="D1193" t="n">
        <v>170.9501524461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0.6170496</v>
      </c>
      <c r="D1194" t="n">
        <v>168.97905187236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0.6171038</v>
      </c>
      <c r="D1195" t="n">
        <v>167.9600581902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0.6124308000000001</v>
      </c>
      <c r="D1196" t="n">
        <v>166.08276264528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0.6189132000000001</v>
      </c>
      <c r="D1197" t="n">
        <v>164.00166207462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0.6005481</v>
      </c>
      <c r="D1198" t="n">
        <v>163.44172498338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0.6050669</v>
      </c>
      <c r="D1199" t="n">
        <v>161.41449233574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0.6082422</v>
      </c>
      <c r="D1200" t="n">
        <v>159.8756244543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0.5882836</v>
      </c>
      <c r="D1201" t="n">
        <v>158.49990122238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0.6016885</v>
      </c>
      <c r="D1202" t="n">
        <v>156.09870632106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0.5928925</v>
      </c>
      <c r="D1203" t="n">
        <v>155.30531011686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0.5759265</v>
      </c>
      <c r="D1204" t="n">
        <v>153.72323468946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0.5864564</v>
      </c>
      <c r="D1205" t="n">
        <v>151.61034166686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0.5876568</v>
      </c>
      <c r="D1206" t="n">
        <v>150.35342346306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0.5869048</v>
      </c>
      <c r="D1207" t="n">
        <v>148.43527886268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0.5821161</v>
      </c>
      <c r="D1208" t="n">
        <v>146.87697701952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0.5713122</v>
      </c>
      <c r="D1209" t="n">
        <v>145.76553050976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0.5755528</v>
      </c>
      <c r="D1210" t="n">
        <v>143.24295196404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0.5747222</v>
      </c>
      <c r="D1211" t="n">
        <v>141.49788911982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0.5655555</v>
      </c>
      <c r="D1212" t="n">
        <v>140.3091155682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0.5806873</v>
      </c>
      <c r="D1213" t="n">
        <v>137.83461878214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0.5803783</v>
      </c>
      <c r="D1214" t="n">
        <v>137.35593955026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0.5528130999999999</v>
      </c>
      <c r="D1215" t="n">
        <v>136.04628549888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0.5595629</v>
      </c>
      <c r="D1216" t="n">
        <v>132.6382038333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0.5621891</v>
      </c>
      <c r="D1217" t="n">
        <v>131.6039271327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0.5452669</v>
      </c>
      <c r="D1218" t="n">
        <v>130.2084869202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0.5520681</v>
      </c>
      <c r="D1219" t="n">
        <v>127.95056245512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0.5492185000000001</v>
      </c>
      <c r="D1220" t="n">
        <v>127.48609705932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0.5435504</v>
      </c>
      <c r="D1221" t="n">
        <v>125.6171348475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0.5386723</v>
      </c>
      <c r="D1222" t="n">
        <v>122.77194624792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0.5225316</v>
      </c>
      <c r="D1223" t="n">
        <v>121.449682134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0.5299907</v>
      </c>
      <c r="D1224" t="n">
        <v>119.34427338792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0.5333247</v>
      </c>
      <c r="D1225" t="n">
        <v>117.66553129656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0.5251951</v>
      </c>
      <c r="D1226" t="n">
        <v>117.00166339062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0.5300206</v>
      </c>
      <c r="D1227" t="n">
        <v>114.74974521468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0.5289685</v>
      </c>
      <c r="D1228" t="n">
        <v>112.76716665384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0.5201052</v>
      </c>
      <c r="D1229" t="n">
        <v>110.93122330902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0.5127186</v>
      </c>
      <c r="D1230" t="n">
        <v>108.6495252597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0.508392</v>
      </c>
      <c r="D1231" t="n">
        <v>107.4231101997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0.4991804</v>
      </c>
      <c r="D1232" t="n">
        <v>106.3171353879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0.4920715</v>
      </c>
      <c r="D1233" t="n">
        <v>104.204399598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0.5000359</v>
      </c>
      <c r="D1234" t="n">
        <v>101.88046884546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0.4895837</v>
      </c>
      <c r="D1235" t="n">
        <v>100.55009152422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0.4764026</v>
      </c>
      <c r="D1236" t="n">
        <v>98.82597207564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0.4817165</v>
      </c>
      <c r="D1237" t="n">
        <v>96.91663250645999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0.4687717</v>
      </c>
      <c r="D1238" t="n">
        <v>95.66301618935999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0.4684824</v>
      </c>
      <c r="D1239" t="n">
        <v>93.32361373914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0.4820424</v>
      </c>
      <c r="D1240" t="n">
        <v>91.3754691396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0.4545094</v>
      </c>
      <c r="D1241" t="n">
        <v>90.63345658175999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0.4462839</v>
      </c>
      <c r="D1242" t="n">
        <v>88.37795350026001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0.4585577</v>
      </c>
      <c r="D1243" t="n">
        <v>86.32628689103998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0.4314662</v>
      </c>
      <c r="D1244" t="n">
        <v>85.0863183723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0.4343306</v>
      </c>
      <c r="D1245" t="n">
        <v>82.37307945456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0.4433625</v>
      </c>
      <c r="D1246" t="n">
        <v>81.08257634603999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0.4243145</v>
      </c>
      <c r="D1247" t="n">
        <v>80.05798517976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0.4276708</v>
      </c>
      <c r="D1248" t="n">
        <v>77.43484059911999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0.4180986</v>
      </c>
      <c r="D1249" t="n">
        <v>75.9830167404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0.4070253</v>
      </c>
      <c r="D1250" t="n">
        <v>73.84886585676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0.4162059</v>
      </c>
      <c r="D1251" t="n">
        <v>71.4547149804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0.4064281</v>
      </c>
      <c r="D1252" t="n">
        <v>70.6782999078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0.397902</v>
      </c>
      <c r="D1253" t="n">
        <v>68.78320562124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0.4030526</v>
      </c>
      <c r="D1254" t="n">
        <v>66.70763964161999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0.3944933</v>
      </c>
      <c r="D1255" t="n">
        <v>65.25836295264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0.3811602</v>
      </c>
      <c r="D1256" t="n">
        <v>62.81754541091999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0.3755381</v>
      </c>
      <c r="D1257" t="n">
        <v>61.05213665532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0.3716601</v>
      </c>
      <c r="D1258" t="n">
        <v>59.80543857702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0.3607112</v>
      </c>
      <c r="D1259" t="n">
        <v>57.9254700762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0.3630603</v>
      </c>
      <c r="D1260" t="n">
        <v>55.74877202394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0.3670333</v>
      </c>
      <c r="D1261" t="n">
        <v>54.08613056106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0.3441339</v>
      </c>
      <c r="D1262" t="n">
        <v>52.72653940416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0.3332079</v>
      </c>
      <c r="D1263" t="n">
        <v>50.4443382102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0.3288303</v>
      </c>
      <c r="D1264" t="n">
        <v>48.52037599992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0.3144691</v>
      </c>
      <c r="D1265" t="n">
        <v>46.95880371659999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0.3133198</v>
      </c>
      <c r="D1266" t="n">
        <v>44.6169798828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0.3103039</v>
      </c>
      <c r="D1267" t="n">
        <v>43.01276609124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0.2916594</v>
      </c>
      <c r="D1268" t="n">
        <v>42.0606906462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0.2861566</v>
      </c>
      <c r="D1269" t="n">
        <v>39.53069071704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0.2876301</v>
      </c>
      <c r="D1270" t="n">
        <v>37.23430713354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0.2722367</v>
      </c>
      <c r="D1271" t="n">
        <v>36.07842666275999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0.2734062</v>
      </c>
      <c r="D1272" t="n">
        <v>33.60135126042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0.2734275</v>
      </c>
      <c r="D1273" t="n">
        <v>32.09440161708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0.2573984</v>
      </c>
      <c r="D1274" t="n">
        <v>31.119851329902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0.2530259</v>
      </c>
      <c r="D1275" t="n">
        <v>28.463455177866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0.2385042</v>
      </c>
      <c r="D1276" t="n">
        <v>26.43864705846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0.2375637</v>
      </c>
      <c r="D1277" t="n">
        <v>24.660065347254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0.2427537</v>
      </c>
      <c r="D1278" t="n">
        <v>22.719499363854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0.2259</v>
      </c>
      <c r="D1279" t="n">
        <v>21.49325411517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0.2234399</v>
      </c>
      <c r="D1280" t="n">
        <v>20.00641453416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0.222799</v>
      </c>
      <c r="D1281" t="n">
        <v>17.790087552192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0.2183444</v>
      </c>
      <c r="D1282" t="n">
        <v>15.50089579239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0.2187492</v>
      </c>
      <c r="D1283" t="n">
        <v>13.614886411236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0.2087888</v>
      </c>
      <c r="D1284" t="n">
        <v>12.20853739401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0.2010045</v>
      </c>
      <c r="D1285" t="n">
        <v>10.832823596052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0.1974084</v>
      </c>
      <c r="D1286" t="n">
        <v>8.870348808234001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0.1915507</v>
      </c>
      <c r="D1287" t="n">
        <v>6.777943206444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0.1850315</v>
      </c>
      <c r="D1288" t="n">
        <v>4.705638233022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0.1791822</v>
      </c>
      <c r="D1289" t="n">
        <v>2.9580700429602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0.1745742</v>
      </c>
      <c r="D1290" t="n">
        <v>1.39138360884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0.169943</v>
      </c>
      <c r="D1291" t="n">
        <v>-0.3437899274808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0.1671401</v>
      </c>
      <c r="D1292" t="n">
        <v>-2.0580263574696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0.1593091</v>
      </c>
      <c r="D1293" t="n">
        <v>-4.294644533837999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0.1488235</v>
      </c>
      <c r="D1294" t="n">
        <v>-6.177971525129999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0.1459717</v>
      </c>
      <c r="D1295" t="n">
        <v>-7.720351985088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0.1386976</v>
      </c>
      <c r="D1296" t="n">
        <v>-9.482452564679999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0.1238689</v>
      </c>
      <c r="D1297" t="n">
        <v>-11.170304718678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0.1167666</v>
      </c>
      <c r="D1298" t="n">
        <v>-13.000226051088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0.1139618</v>
      </c>
      <c r="D1299" t="n">
        <v>-15.087779451756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0.1080666</v>
      </c>
      <c r="D1300" t="n">
        <v>-17.244043542324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0.1018872</v>
      </c>
      <c r="D1301" t="n">
        <v>-18.479565520308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0.09542151</v>
      </c>
      <c r="D1302" t="n">
        <v>-19.826813910258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0.08317094</v>
      </c>
      <c r="D1303" t="n">
        <v>-21.94825410243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0.06972178</v>
      </c>
      <c r="D1304" t="n">
        <v>-24.075257187528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0.06539318</v>
      </c>
      <c r="D1305" t="n">
        <v>-26.236197378594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0.06102462</v>
      </c>
      <c r="D1306" t="n">
        <v>-27.9117916713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0.05848048</v>
      </c>
      <c r="D1307" t="n">
        <v>-29.48740483473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0.05608184</v>
      </c>
      <c r="D1308" t="n">
        <v>-30.81764064654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0.04278343</v>
      </c>
      <c r="D1309" t="n">
        <v>-32.73273493254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0.03857949</v>
      </c>
      <c r="D1310" t="n">
        <v>-35.51421284208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0.03313956</v>
      </c>
      <c r="D1311" t="n">
        <v>-37.13446436904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0.01957659</v>
      </c>
      <c r="D1312" t="n">
        <v>-38.67826935726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0.01658085</v>
      </c>
      <c r="D1313" t="n">
        <v>-40.55012465076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0.01208404</v>
      </c>
      <c r="D1314" t="n">
        <v>-41.97786045984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0.007839324999999999</v>
      </c>
      <c r="D1315" t="n">
        <v>-44.03981008764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-0.001315517</v>
      </c>
      <c r="D1316" t="n">
        <v>-46.34367794766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-0.01427706</v>
      </c>
      <c r="D1317" t="n">
        <v>-47.94534456948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-0.01782466</v>
      </c>
      <c r="D1318" t="n">
        <v>-49.56641370647999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-0.02708493</v>
      </c>
      <c r="D1319" t="n">
        <v>-51.52506145037999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-0.0372325</v>
      </c>
      <c r="D1320" t="n">
        <v>-53.24317460982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-0.04268233</v>
      </c>
      <c r="D1321" t="n">
        <v>-55.13650789014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-0.05181254</v>
      </c>
      <c r="D1322" t="n">
        <v>-57.00697953588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-0.05955454</v>
      </c>
      <c r="D1323" t="n">
        <v>-58.80968388792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-0.06236406</v>
      </c>
      <c r="D1324" t="n">
        <v>-60.67735679159999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-0.0686566</v>
      </c>
      <c r="D1325" t="n">
        <v>-62.30345737499999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-0.08026630999999999</v>
      </c>
      <c r="D1326" t="n">
        <v>-64.25984096802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-0.08651879</v>
      </c>
      <c r="D1327" t="n">
        <v>-66.22874028395999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-0.09100993</v>
      </c>
      <c r="D1328" t="n">
        <v>-68.07314274804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-0.09840396</v>
      </c>
      <c r="D1329" t="n">
        <v>-69.69213641340001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-0.1064803</v>
      </c>
      <c r="D1330" t="n">
        <v>-71.24814265914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-0.1153998</v>
      </c>
      <c r="D1331" t="n">
        <v>-73.34396021052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-0.1240613</v>
      </c>
      <c r="D1332" t="n">
        <v>-75.36364568856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-0.1335206</v>
      </c>
      <c r="D1333" t="n">
        <v>-77.13179029314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-0.14171</v>
      </c>
      <c r="D1334" t="n">
        <v>-78.74949465036001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-0.1477095</v>
      </c>
      <c r="D1335" t="n">
        <v>-80.41201032708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-0.1540985</v>
      </c>
      <c r="D1336" t="n">
        <v>-81.98106688691999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-0.1635543</v>
      </c>
      <c r="D1337" t="n">
        <v>-83.94270205212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-0.1728666</v>
      </c>
      <c r="D1338" t="n">
        <v>-86.13666425484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-0.1793001</v>
      </c>
      <c r="D1339" t="n">
        <v>-87.52484031659999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-0.1889608</v>
      </c>
      <c r="D1340" t="n">
        <v>-89.31546919728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-0.1973076</v>
      </c>
      <c r="D1341" t="n">
        <v>-91.193393673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-0.2019271</v>
      </c>
      <c r="D1342" t="n">
        <v>-92.55939992406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-0.2113121</v>
      </c>
      <c r="D1343" t="n">
        <v>-94.40075207375999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-0.2192284</v>
      </c>
      <c r="D1344" t="n">
        <v>-96.50785893299999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-0.2227335</v>
      </c>
      <c r="D1345" t="n">
        <v>-98.21990291021999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-0.2294094</v>
      </c>
      <c r="D1346" t="n">
        <v>-99.61691544972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-0.2377215</v>
      </c>
      <c r="D1347" t="n">
        <v>-101.39625502254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-0.2437616</v>
      </c>
      <c r="D1348" t="n">
        <v>-103.17348767718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-0.2487257</v>
      </c>
      <c r="D1349" t="n">
        <v>-104.93782725042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-0.254504</v>
      </c>
      <c r="D1350" t="n">
        <v>-106.88927373666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-0.2599792</v>
      </c>
      <c r="D1351" t="n">
        <v>-108.65656928466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-0.2650462</v>
      </c>
      <c r="D1352" t="n">
        <v>-110.20496546772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-0.2708264</v>
      </c>
      <c r="D1353" t="n">
        <v>-111.54553146792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-0.2763781</v>
      </c>
      <c r="D1354" t="n">
        <v>-113.4089590887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-0.2823867</v>
      </c>
      <c r="D1355" t="n">
        <v>-115.42820431518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-0.2892342</v>
      </c>
      <c r="D1356" t="n">
        <v>-117.0602168481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-0.2942092</v>
      </c>
      <c r="D1357" t="n">
        <v>-118.70807843718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-0.2986947</v>
      </c>
      <c r="D1358" t="n">
        <v>-120.24380166462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-0.3047648</v>
      </c>
      <c r="D1359" t="n">
        <v>-121.71119156064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-0.3092944</v>
      </c>
      <c r="D1360" t="n">
        <v>-123.41317264506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-0.3143315</v>
      </c>
      <c r="D1361" t="n">
        <v>-125.42527950696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-0.3212507</v>
      </c>
      <c r="D1362" t="n">
        <v>-127.10053103238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-0.3254875</v>
      </c>
      <c r="D1363" t="n">
        <v>-128.41549954902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-0.3297318</v>
      </c>
      <c r="D1364" t="n">
        <v>-129.85883284194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-0.3358474</v>
      </c>
      <c r="D1365" t="n">
        <v>-131.61946172346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-0.3409882</v>
      </c>
      <c r="D1366" t="n">
        <v>-133.55483902776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-0.3457348</v>
      </c>
      <c r="D1367" t="n">
        <v>-135.00952452162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-0.3503965</v>
      </c>
      <c r="D1368" t="n">
        <v>-136.51031064312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-0.3554603</v>
      </c>
      <c r="D1369" t="n">
        <v>-138.19961877192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-0.3603101</v>
      </c>
      <c r="D1370" t="n">
        <v>-139.78735457652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-0.3650215</v>
      </c>
      <c r="D1371" t="n">
        <v>-141.42383251812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-0.370301</v>
      </c>
      <c r="D1372" t="n">
        <v>-142.99704002124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-0.374634</v>
      </c>
      <c r="D1373" t="n">
        <v>-144.71848651392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-0.3797601</v>
      </c>
      <c r="D1374" t="n">
        <v>-146.21672546568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-0.3854648</v>
      </c>
      <c r="D1375" t="n">
        <v>-147.67754303484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-0.3896151</v>
      </c>
      <c r="D1376" t="n">
        <v>-149.40540462168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-0.3938758</v>
      </c>
      <c r="D1377" t="n">
        <v>-150.93417816378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-0.3986209</v>
      </c>
      <c r="D1378" t="n">
        <v>-152.31952403694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-0.4030372</v>
      </c>
      <c r="D1379" t="n">
        <v>-153.86826613194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-0.4078298</v>
      </c>
      <c r="D1380" t="n">
        <v>-155.59235413398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-0.4122851</v>
      </c>
      <c r="D1381" t="n">
        <v>-156.99823459776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-0.4164554</v>
      </c>
      <c r="D1382" t="n">
        <v>-158.3047125486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-0.4209963</v>
      </c>
      <c r="D1383" t="n">
        <v>-159.8547125052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-0.425869</v>
      </c>
      <c r="D1384" t="n">
        <v>-161.47883195658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-0.4306087</v>
      </c>
      <c r="D1385" t="n">
        <v>-163.04836021452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-0.4343081</v>
      </c>
      <c r="D1386" t="n">
        <v>-164.4028255854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-0.4388457</v>
      </c>
      <c r="D1387" t="n">
        <v>-165.9026683107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-0.4431132</v>
      </c>
      <c r="D1388" t="n">
        <v>-167.30600160474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-0.4471252</v>
      </c>
      <c r="D1389" t="n">
        <v>-168.61738521582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-0.4531373</v>
      </c>
      <c r="D1390" t="n">
        <v>-170.46851723946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-0.4575418</v>
      </c>
      <c r="D1391" t="n">
        <v>-172.07439769764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-0.460861</v>
      </c>
      <c r="D1392" t="n">
        <v>-173.0776681098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-0.4652499</v>
      </c>
      <c r="D1393" t="n">
        <v>-174.49776240966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-0.4698725</v>
      </c>
      <c r="D1394" t="n">
        <v>-176.24442902742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-0.4744916</v>
      </c>
      <c r="D1395" t="n">
        <v>-177.5998377945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-0.4779919</v>
      </c>
      <c r="D1396" t="n">
        <v>-178.96175599536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-0.4823012</v>
      </c>
      <c r="D1397" t="n">
        <v>-180.40354840782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-0.4870741</v>
      </c>
      <c r="D1398" t="n">
        <v>-181.74738484818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-0.4908471</v>
      </c>
      <c r="D1399" t="n">
        <v>-183.24769927158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-0.4944937</v>
      </c>
      <c r="D1400" t="n">
        <v>-184.64703885504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-0.4981502</v>
      </c>
      <c r="D1401" t="n">
        <v>-186.03241617474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-0.5029032</v>
      </c>
      <c r="D1402" t="n">
        <v>-187.44052934286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-0.5066889</v>
      </c>
      <c r="D1403" t="n">
        <v>-188.60694440454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-0.5105299</v>
      </c>
      <c r="D1404" t="n">
        <v>-190.14892549344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-0.5163112</v>
      </c>
      <c r="D1405" t="n">
        <v>-191.79530909514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-0.519375</v>
      </c>
      <c r="D1406" t="n">
        <v>-192.7965354822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-0.5232115000000001</v>
      </c>
      <c r="D1407" t="n">
        <v>-194.12408261484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-0.5293223</v>
      </c>
      <c r="D1408" t="n">
        <v>-195.84883099422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-0.532443</v>
      </c>
      <c r="D1409" t="n">
        <v>-197.06552907336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-0.5359350000000001</v>
      </c>
      <c r="D1410" t="n">
        <v>-198.34361079858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-0.5400714</v>
      </c>
      <c r="D1411" t="n">
        <v>-199.83260446758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-0.5438283</v>
      </c>
      <c r="D1412" t="n">
        <v>-201.05952267222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-0.5479093</v>
      </c>
      <c r="D1413" t="n">
        <v>-202.39285596822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-0.5516644000000001</v>
      </c>
      <c r="D1414" t="n">
        <v>-203.99596913088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-0.5566458</v>
      </c>
      <c r="D1415" t="n">
        <v>-205.30986846516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-0.5596331</v>
      </c>
      <c r="D1416" t="n">
        <v>-206.26436529378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-0.5623544</v>
      </c>
      <c r="D1417" t="n">
        <v>-207.49361054238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-0.5675454</v>
      </c>
      <c r="D1418" t="n">
        <v>-209.08471112676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-0.5714361999999999</v>
      </c>
      <c r="D1419" t="n">
        <v>-210.69046579878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-0.5749084</v>
      </c>
      <c r="D1420" t="n">
        <v>-211.899365136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-0.5785528</v>
      </c>
      <c r="D1421" t="n">
        <v>-212.91813869238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-0.5824046000000001</v>
      </c>
      <c r="D1422" t="n">
        <v>-214.21078016562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-0.5870772</v>
      </c>
      <c r="D1423" t="n">
        <v>-215.66106314388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-0.5924677</v>
      </c>
      <c r="D1424" t="n">
        <v>-217.62810711396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-0.597186</v>
      </c>
      <c r="D1425" t="n">
        <v>-219.3826982598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-0.5997599</v>
      </c>
      <c r="D1426" t="n">
        <v>-220.36244666004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-0.6026597</v>
      </c>
      <c r="D1427" t="n">
        <v>-221.52776109282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-0.6053788</v>
      </c>
      <c r="D1428" t="n">
        <v>-222.43861012392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-0.6080964</v>
      </c>
      <c r="D1429" t="n">
        <v>-223.50656606886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-0.6138064</v>
      </c>
      <c r="D1430" t="n">
        <v>-225.2466918063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-0.6182696</v>
      </c>
      <c r="D1431" t="n">
        <v>-226.32191190198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-0.6217284</v>
      </c>
      <c r="D1432" t="n">
        <v>-227.58291815598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-0.628114</v>
      </c>
      <c r="D1433" t="n">
        <v>-229.6520375949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-0.6305149</v>
      </c>
      <c r="D1434" t="n">
        <v>-230.382069021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-0.6297853</v>
      </c>
      <c r="D1435" t="n">
        <v>-230.3021948094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-0.6330751999999999</v>
      </c>
      <c r="D1436" t="n">
        <v>-231.21166019274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-0.6367053</v>
      </c>
      <c r="D1437" t="n">
        <v>-232.19077966218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-0.6395184</v>
      </c>
      <c r="D1438" t="n">
        <v>-233.40606264702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-0.6456715</v>
      </c>
      <c r="D1439" t="n">
        <v>-235.74222610362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-0.6511794</v>
      </c>
      <c r="D1440" t="n">
        <v>-237.37244618376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-0.6509702000000001</v>
      </c>
      <c r="D1441" t="n">
        <v>-236.908798398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-0.6505868</v>
      </c>
      <c r="D1442" t="n">
        <v>-236.4047103618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-0.6542648</v>
      </c>
      <c r="D1443" t="n">
        <v>-237.7053392562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-0.6614045</v>
      </c>
      <c r="D1444" t="n">
        <v>-240.4893014424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-0.6690854000000001</v>
      </c>
      <c r="D1445" t="n">
        <v>-243.42732022806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-0.672315</v>
      </c>
      <c r="D1446" t="n">
        <v>-244.54467868734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-0.6708491</v>
      </c>
      <c r="D1447" t="n">
        <v>-243.40732022862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-0.6666322</v>
      </c>
      <c r="D1448" t="n">
        <v>-241.5984209082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-0.6689459</v>
      </c>
      <c r="D1449" t="n">
        <v>-242.50920704622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-0.6806987</v>
      </c>
      <c r="D1450" t="n">
        <v>-246.93357799152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-0.6917129</v>
      </c>
      <c r="D1451" t="n">
        <v>-250.71794895474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-0.6952955</v>
      </c>
      <c r="D1452" t="n">
        <v>-251.20081057644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-0.689567</v>
      </c>
      <c r="D1453" t="n">
        <v>-249.24121943634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-0.6846313000000001</v>
      </c>
      <c r="D1454" t="n">
        <v>-247.53848363496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-0.6882965</v>
      </c>
      <c r="D1455" t="n">
        <v>-248.38854650424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-0.6986887000000001</v>
      </c>
      <c r="D1456" t="n">
        <v>-252.56952122994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-0.7118505000000001</v>
      </c>
      <c r="D1457" t="n">
        <v>-257.28577895952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-0.7152566</v>
      </c>
      <c r="D1458" t="n">
        <v>-257.7687034743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-0.7073768</v>
      </c>
      <c r="D1459" t="n">
        <v>-254.96442682326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-0.7025227000000001</v>
      </c>
      <c r="D1460" t="n">
        <v>-253.16798033268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-0.7083455</v>
      </c>
      <c r="D1461" t="n">
        <v>-254.99345197968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-0.7197427</v>
      </c>
      <c r="D1462" t="n">
        <v>-259.34143927932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-0.7293316</v>
      </c>
      <c r="D1463" t="n">
        <v>-262.89785427408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-0.7316058</v>
      </c>
      <c r="D1464" t="n">
        <v>-263.4047096058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-0.724479</v>
      </c>
      <c r="D1465" t="n">
        <v>-260.33964679854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-0.7192304</v>
      </c>
      <c r="D1466" t="n">
        <v>-258.18279151302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-0.7261152</v>
      </c>
      <c r="D1467" t="n">
        <v>-260.87316879618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-0.7388183</v>
      </c>
      <c r="D1468" t="n">
        <v>-265.23763408278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-0.7458289</v>
      </c>
      <c r="D1469" t="n">
        <v>-267.38011829952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-0.7449908</v>
      </c>
      <c r="D1470" t="n">
        <v>-267.11763403014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-0.7411113</v>
      </c>
      <c r="D1471" t="n">
        <v>-265.12584163308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-0.7383278</v>
      </c>
      <c r="D1472" t="n">
        <v>-263.90467814526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-0.7450793</v>
      </c>
      <c r="D1473" t="n">
        <v>-266.66125039512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-0.7572139</v>
      </c>
      <c r="D1474" t="n">
        <v>-270.66018110076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-0.7601926</v>
      </c>
      <c r="D1475" t="n">
        <v>-271.75323138462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-0.7570723</v>
      </c>
      <c r="D1476" t="n">
        <v>-270.60716223432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-0.7558967</v>
      </c>
      <c r="D1477" t="n">
        <v>-269.7694893018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-0.7585182</v>
      </c>
      <c r="D1478" t="n">
        <v>-270.5624138079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-0.7650825</v>
      </c>
      <c r="D1479" t="n">
        <v>-272.78596720476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-0.7713692</v>
      </c>
      <c r="D1480" t="n">
        <v>-275.03829418572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-0.7735246</v>
      </c>
      <c r="D1481" t="n">
        <v>-275.49552687732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-0.7727174</v>
      </c>
      <c r="D1482" t="n">
        <v>-274.95920613762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-0.7727398</v>
      </c>
      <c r="D1483" t="n">
        <v>-275.0694891534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-0.776329</v>
      </c>
      <c r="D1484" t="n">
        <v>-275.9367847266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-0.7811955</v>
      </c>
      <c r="D1485" t="n">
        <v>-277.65257084208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-0.7848815</v>
      </c>
      <c r="D1486" t="n">
        <v>-279.14206765572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-0.7868491</v>
      </c>
      <c r="D1487" t="n">
        <v>-279.4066902898199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-0.7864059</v>
      </c>
      <c r="D1488" t="n">
        <v>-279.19992928932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-0.7880428</v>
      </c>
      <c r="D1489" t="n">
        <v>-279.60779091312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-0.7924522000000001</v>
      </c>
      <c r="D1490" t="n">
        <v>-280.9611556551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-0.7966036</v>
      </c>
      <c r="D1491" t="n">
        <v>-282.2820675678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-0.7988911</v>
      </c>
      <c r="D1492" t="n">
        <v>-282.9174449085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-0.7985235000000001</v>
      </c>
      <c r="D1493" t="n">
        <v>-283.17272792022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-0.7999225</v>
      </c>
      <c r="D1494" t="n">
        <v>-283.33452036852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-0.8037218</v>
      </c>
      <c r="D1495" t="n">
        <v>-283.86505494486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-0.8067665000000001</v>
      </c>
      <c r="D1496" t="n">
        <v>-284.83310523222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-0.8098059</v>
      </c>
      <c r="D1497" t="n">
        <v>-285.7128850818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-0.8111266</v>
      </c>
      <c r="D1498" t="n">
        <v>-286.18996054014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-0.8105711</v>
      </c>
      <c r="D1499" t="n">
        <v>-286.41609260928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-0.8126624</v>
      </c>
      <c r="D1500" t="n">
        <v>-286.64898568452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-0.8157927</v>
      </c>
      <c r="D1501" t="n">
        <v>-287.23137560532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-0.8176973</v>
      </c>
      <c r="D1502" t="n">
        <v>-288.20684727612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-0.8198009000000001</v>
      </c>
      <c r="D1503" t="n">
        <v>-288.79326235404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-0.8216074</v>
      </c>
      <c r="D1504" t="n">
        <v>-288.94628121768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-0.821352</v>
      </c>
      <c r="D1505" t="n">
        <v>-289.10134410642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-0.8231294</v>
      </c>
      <c r="D1506" t="n">
        <v>-289.77307364736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-0.8282877</v>
      </c>
      <c r="D1507" t="n">
        <v>-291.22222455018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-0.830148</v>
      </c>
      <c r="D1508" t="n">
        <v>-292.09892263884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-0.8316877</v>
      </c>
      <c r="D1509" t="n">
        <v>-292.37385973806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-0.834569</v>
      </c>
      <c r="D1510" t="n">
        <v>-293.15637543942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-0.8374782</v>
      </c>
      <c r="D1511" t="n">
        <v>-293.9378848515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-0.840941</v>
      </c>
      <c r="D1512" t="n">
        <v>-294.59832508458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-0.8414994</v>
      </c>
      <c r="D1513" t="n">
        <v>-295.49389109724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-0.8435081</v>
      </c>
      <c r="D1514" t="n">
        <v>-295.63958291706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-0.8432738</v>
      </c>
      <c r="D1515" t="n">
        <v>-295.0474760154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-0.8422455</v>
      </c>
      <c r="D1516" t="n">
        <v>-295.51263323508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-0.8469692</v>
      </c>
      <c r="D1517" t="n">
        <v>-296.476406793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-0.8477262</v>
      </c>
      <c r="D1518" t="n">
        <v>-296.4124130841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-0.8465799000000001</v>
      </c>
      <c r="D1519" t="n">
        <v>-296.36502314832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-0.8484188</v>
      </c>
      <c r="D1520" t="n">
        <v>-297.1720042578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-0.8501332</v>
      </c>
      <c r="D1521" t="n">
        <v>-297.77084071902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-0.8503245</v>
      </c>
      <c r="D1522" t="n">
        <v>-297.87492876642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-0.8510039</v>
      </c>
      <c r="D1523" t="n">
        <v>-298.45065202074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-0.8526056</v>
      </c>
      <c r="D1524" t="n">
        <v>-298.5268784337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-0.8513598999999999</v>
      </c>
      <c r="D1525" t="n">
        <v>-297.59656399434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-0.8542742</v>
      </c>
      <c r="D1526" t="n">
        <v>-298.06668976734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-0.8603598</v>
      </c>
      <c r="D1527" t="n">
        <v>-299.73502305396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-0.8621229</v>
      </c>
      <c r="D1528" t="n">
        <v>-300.22269599628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-0.8616226</v>
      </c>
      <c r="D1529" t="n">
        <v>-299.45505450834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-0.8574154</v>
      </c>
      <c r="D1530" t="n">
        <v>-298.49628095028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-0.8555334</v>
      </c>
      <c r="D1531" t="n">
        <v>-298.17272750022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-0.8588844</v>
      </c>
      <c r="D1532" t="n">
        <v>-298.84760169516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-0.8608793</v>
      </c>
      <c r="D1533" t="n">
        <v>-300.16546329348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-0.8626397</v>
      </c>
      <c r="D1534" t="n">
        <v>-300.80357648316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-0.8622552999999999</v>
      </c>
      <c r="D1535" t="n">
        <v>-300.06134379954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-0.8597726999999999</v>
      </c>
      <c r="D1536" t="n">
        <v>-299.39382809496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-0.8625522</v>
      </c>
      <c r="D1537" t="n">
        <v>-300.02804191368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-0.868248</v>
      </c>
      <c r="D1538" t="n">
        <v>-301.47156388584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-0.8702067</v>
      </c>
      <c r="D1539" t="n">
        <v>-302.36829342048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-0.8702844</v>
      </c>
      <c r="D1540" t="n">
        <v>-302.22926826714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-0.8696525000000001</v>
      </c>
      <c r="D1541" t="n">
        <v>-301.92653242656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-0.8671562</v>
      </c>
      <c r="D1542" t="n">
        <v>-301.59084061206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-0.8661456</v>
      </c>
      <c r="D1543" t="n">
        <v>-301.47694124418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-0.8678825</v>
      </c>
      <c r="D1544" t="n">
        <v>-302.39486574678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-0.8701759999999999</v>
      </c>
      <c r="D1545" t="n">
        <v>-303.19250723388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-0.8694773</v>
      </c>
      <c r="D1546" t="n">
        <v>-302.82741290448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-0.8668249</v>
      </c>
      <c r="D1547" t="n">
        <v>-302.0922871389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-0.865984</v>
      </c>
      <c r="D1548" t="n">
        <v>-301.44838778586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-0.8674152000000001</v>
      </c>
      <c r="D1549" t="n">
        <v>-301.13832490146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-0.8700215</v>
      </c>
      <c r="D1550" t="n">
        <v>-301.5872557065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-0.8715384</v>
      </c>
      <c r="D1551" t="n">
        <v>-302.08870223334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-0.8716067</v>
      </c>
      <c r="D1552" t="n">
        <v>-301.45451986116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-0.869687</v>
      </c>
      <c r="D1553" t="n">
        <v>-300.5138280636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-0.8685212</v>
      </c>
      <c r="D1554" t="n">
        <v>-300.8998343421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-0.8707231</v>
      </c>
      <c r="D1555" t="n">
        <v>-301.56889092714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-0.8703075</v>
      </c>
      <c r="D1556" t="n">
        <v>-301.44706703118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-0.8671043000000001</v>
      </c>
      <c r="D1557" t="n">
        <v>-301.0894569783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-0.8652256</v>
      </c>
      <c r="D1558" t="n">
        <v>-300.22508593332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-0.8634606</v>
      </c>
      <c r="D1559" t="n">
        <v>-299.5388280909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-0.865446</v>
      </c>
      <c r="D1560" t="n">
        <v>-300.0256205301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-0.8698012000000001</v>
      </c>
      <c r="D1561" t="n">
        <v>-300.56165825094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-0.8676726</v>
      </c>
      <c r="D1562" t="n">
        <v>-300.04571486916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-0.863444</v>
      </c>
      <c r="D1563" t="n">
        <v>-298.8935450901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-0.8641647</v>
      </c>
      <c r="D1564" t="n">
        <v>-298.34420548284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-0.8655096</v>
      </c>
      <c r="D1565" t="n">
        <v>-298.57338786636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-0.866636</v>
      </c>
      <c r="D1566" t="n">
        <v>-299.25766457676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-0.8679466</v>
      </c>
      <c r="D1567" t="n">
        <v>-299.77618657482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-0.8642721</v>
      </c>
      <c r="D1568" t="n">
        <v>-298.96310483658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-0.8604775</v>
      </c>
      <c r="D1569" t="n">
        <v>-297.74584071972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-0.8608689</v>
      </c>
      <c r="D1570" t="n">
        <v>-297.50914261314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-0.8604039999999999</v>
      </c>
      <c r="D1571" t="n">
        <v>-298.1045514015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-0.862241</v>
      </c>
      <c r="D1572" t="n">
        <v>-298.71914257926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-0.8642876</v>
      </c>
      <c r="D1573" t="n">
        <v>-298.46071491354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-0.859298</v>
      </c>
      <c r="D1574" t="n">
        <v>-297.43511745798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-0.8559729</v>
      </c>
      <c r="D1575" t="n">
        <v>-296.04942567288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-0.8561621</v>
      </c>
      <c r="D1576" t="n">
        <v>-295.37040053466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-0.8554618</v>
      </c>
      <c r="D1577" t="n">
        <v>-295.84722442068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-0.8578035000000001</v>
      </c>
      <c r="D1578" t="n">
        <v>-296.00452001376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-0.8570797999999999</v>
      </c>
      <c r="D1579" t="n">
        <v>-295.48131248124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-0.8532323000000001</v>
      </c>
      <c r="D1580" t="n">
        <v>-294.5300231997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-0.852289</v>
      </c>
      <c r="D1581" t="n">
        <v>-293.44757039982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-0.8506103</v>
      </c>
      <c r="D1582" t="n">
        <v>-293.1331678929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-0.8506344</v>
      </c>
      <c r="D1583" t="n">
        <v>-293.30810499492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-0.8499325</v>
      </c>
      <c r="D1584" t="n">
        <v>-293.25052638018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-0.8465414999999999</v>
      </c>
      <c r="D1585" t="n">
        <v>-292.44131256636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-0.8449127</v>
      </c>
      <c r="D1586" t="n">
        <v>-291.4521930972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-0.8425929</v>
      </c>
      <c r="D1587" t="n">
        <v>-291.3154006482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-0.84394</v>
      </c>
      <c r="D1588" t="n">
        <v>-291.44200441824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-0.8434691</v>
      </c>
      <c r="D1589" t="n">
        <v>-290.86920569214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-0.8385063</v>
      </c>
      <c r="D1590" t="n">
        <v>-289.78131264084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-0.8385689</v>
      </c>
      <c r="D1591" t="n">
        <v>-289.1797088841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-0.8387465</v>
      </c>
      <c r="D1592" t="n">
        <v>-288.9290799603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-0.8387054</v>
      </c>
      <c r="D1593" t="n">
        <v>-288.85845103146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-0.8391883</v>
      </c>
      <c r="D1594" t="n">
        <v>-288.60153279966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-0.83562</v>
      </c>
      <c r="D1595" t="n">
        <v>-287.26989761682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-0.8314745</v>
      </c>
      <c r="D1596" t="n">
        <v>-286.03577815452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-0.830934</v>
      </c>
      <c r="D1597" t="n">
        <v>-286.01527501044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-0.8314187</v>
      </c>
      <c r="D1598" t="n">
        <v>-286.56143851716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-0.8287258</v>
      </c>
      <c r="D1599" t="n">
        <v>-286.2440171424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-0.8266044</v>
      </c>
      <c r="D1600" t="n">
        <v>-285.32077817454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-0.8241988</v>
      </c>
      <c r="D1601" t="n">
        <v>-284.70228762582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-0.81968</v>
      </c>
      <c r="D1602" t="n">
        <v>-283.68700463538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-0.8198791</v>
      </c>
      <c r="D1603" t="n">
        <v>-283.23376565436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-0.8210391</v>
      </c>
      <c r="D1604" t="n">
        <v>-283.73816815596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-0.8206263</v>
      </c>
      <c r="D1605" t="n">
        <v>-283.16637571914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-0.8192286</v>
      </c>
      <c r="D1606" t="n">
        <v>-281.77983487746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-0.8167775</v>
      </c>
      <c r="D1607" t="n">
        <v>-281.01357703728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-0.8157056</v>
      </c>
      <c r="D1608" t="n">
        <v>-280.08398586834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-0.8128765999999999</v>
      </c>
      <c r="D1609" t="n">
        <v>-279.09121860054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-0.8119516</v>
      </c>
      <c r="D1610" t="n">
        <v>-279.16819973046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-0.8113137</v>
      </c>
      <c r="D1611" t="n">
        <v>-278.98184753442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-0.8062837</v>
      </c>
      <c r="D1612" t="n">
        <v>-277.66269662796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-0.8022228</v>
      </c>
      <c r="D1613" t="n">
        <v>-276.47024383116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-0.7999259</v>
      </c>
      <c r="D1614" t="n">
        <v>-275.98719353022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-0.798533</v>
      </c>
      <c r="D1615" t="n">
        <v>-275.7086400789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-0.7976198</v>
      </c>
      <c r="D1616" t="n">
        <v>-275.32841996376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-0.7974308</v>
      </c>
      <c r="D1617" t="n">
        <v>-274.66898601996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-0.7947974</v>
      </c>
      <c r="D1618" t="n">
        <v>-273.67873447536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-0.7915507000000001</v>
      </c>
      <c r="D1619" t="n">
        <v>-272.90373449706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-0.792739</v>
      </c>
      <c r="D1620" t="n">
        <v>-272.33483514192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-0.791253</v>
      </c>
      <c r="D1621" t="n">
        <v>-271.6765647201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-0.7875606000000001</v>
      </c>
      <c r="D1622" t="n">
        <v>-270.71282260872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-0.7849893999999999</v>
      </c>
      <c r="D1623" t="n">
        <v>-269.56420628868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-0.7817425</v>
      </c>
      <c r="D1624" t="n">
        <v>-268.92172202994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-0.779266</v>
      </c>
      <c r="D1625" t="n">
        <v>-268.29357739344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-0.776807</v>
      </c>
      <c r="D1626" t="n">
        <v>-267.35257113048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-0.773078</v>
      </c>
      <c r="D1627" t="n">
        <v>-266.68467806742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-0.7698089</v>
      </c>
      <c r="D1628" t="n">
        <v>-265.64631331662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-0.7670417</v>
      </c>
      <c r="D1629" t="n">
        <v>-264.1553385156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-0.7646449</v>
      </c>
      <c r="D1630" t="n">
        <v>-263.60464670712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-0.765415</v>
      </c>
      <c r="D1631" t="n">
        <v>-263.6135146314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-0.7639927</v>
      </c>
      <c r="D1632" t="n">
        <v>-262.67826308526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-0.7593456</v>
      </c>
      <c r="D1633" t="n">
        <v>-261.14052727926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-0.7580677</v>
      </c>
      <c r="D1634" t="n">
        <v>-259.97338894716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-0.7570195</v>
      </c>
      <c r="D1635" t="n">
        <v>-259.2514078353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-0.7545881</v>
      </c>
      <c r="D1636" t="n">
        <v>-258.64901791506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-0.7524782</v>
      </c>
      <c r="D1637" t="n">
        <v>-257.98338900288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-0.7486748</v>
      </c>
      <c r="D1638" t="n">
        <v>-256.92156513324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-0.744301</v>
      </c>
      <c r="D1639" t="n">
        <v>-255.34121926554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-0.7398024</v>
      </c>
      <c r="D1640" t="n">
        <v>-254.16338910984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-0.7376322</v>
      </c>
      <c r="D1641" t="n">
        <v>-253.54945830942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-0.7378448</v>
      </c>
      <c r="D1642" t="n">
        <v>-252.91628222652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-0.7339909999999999</v>
      </c>
      <c r="D1643" t="n">
        <v>-252.04502438928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-0.7320377</v>
      </c>
      <c r="D1644" t="n">
        <v>-250.84316907702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-0.7307593</v>
      </c>
      <c r="D1645" t="n">
        <v>-249.72942696984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-0.7263636999999999</v>
      </c>
      <c r="D1646" t="n">
        <v>-248.83864083126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-0.7279987999999999</v>
      </c>
      <c r="D1647" t="n">
        <v>-248.1306534297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-0.7281567</v>
      </c>
      <c r="D1648" t="n">
        <v>-247.35618804258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-0.7241904</v>
      </c>
      <c r="D1649" t="n">
        <v>-245.99502455868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-0.7234516</v>
      </c>
      <c r="D1650" t="n">
        <v>-244.85458433904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-0.7189259</v>
      </c>
      <c r="D1651" t="n">
        <v>-244.27760322312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-0.7169755</v>
      </c>
      <c r="D1652" t="n">
        <v>-243.14301205992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-0.7203963</v>
      </c>
      <c r="D1653" t="n">
        <v>-242.09216303274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-0.7161045</v>
      </c>
      <c r="D1654" t="n">
        <v>-241.45404984306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-0.7106579</v>
      </c>
      <c r="D1655" t="n">
        <v>-239.73603102324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-0.7113834</v>
      </c>
      <c r="D1656" t="n">
        <v>-238.07338956036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-0.7122875</v>
      </c>
      <c r="D1657" t="n">
        <v>-237.79823233536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-0.7113023000000001</v>
      </c>
      <c r="D1658" t="n">
        <v>-237.0081694644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-0.7132438</v>
      </c>
      <c r="D1659" t="n">
        <v>-235.57021352982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-0.7128012</v>
      </c>
      <c r="D1660" t="n">
        <v>-234.68467896342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-0.7080920000000001</v>
      </c>
      <c r="D1661" t="n">
        <v>-233.1864714582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-0.7125935</v>
      </c>
      <c r="D1662" t="n">
        <v>-231.58864131426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-0.709511</v>
      </c>
      <c r="D1663" t="n">
        <v>-231.26263503408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-0.7013407</v>
      </c>
      <c r="D1664" t="n">
        <v>-230.28370424388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-0.7100469</v>
      </c>
      <c r="D1665" t="n">
        <v>-228.73172315526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-0.7081487</v>
      </c>
      <c r="D1666" t="n">
        <v>-227.812886703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-0.6998103</v>
      </c>
      <c r="D1667" t="n">
        <v>-226.35304397658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-0.7015554000000001</v>
      </c>
      <c r="D1668" t="n">
        <v>-224.71769811042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-0.6988798000000001</v>
      </c>
      <c r="D1669" t="n">
        <v>-223.9872578793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-0.6948886</v>
      </c>
      <c r="D1670" t="n">
        <v>-223.38225789624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-0.6960744</v>
      </c>
      <c r="D1671" t="n">
        <v>-221.69184913854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-0.6977472</v>
      </c>
      <c r="D1672" t="n">
        <v>-219.91502528892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-0.6978141</v>
      </c>
      <c r="D1673" t="n">
        <v>-218.74945928382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-0.6963452999999999</v>
      </c>
      <c r="D1674" t="n">
        <v>-217.69788698622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-0.6931973</v>
      </c>
      <c r="D1675" t="n">
        <v>-216.84719518614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-0.6890678</v>
      </c>
      <c r="D1676" t="n">
        <v>-215.77103169426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-0.6878117</v>
      </c>
      <c r="D1677" t="n">
        <v>-214.06590595584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-0.692493</v>
      </c>
      <c r="D1678" t="n">
        <v>-212.45282424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-0.6903721</v>
      </c>
      <c r="D1679" t="n">
        <v>-211.53609470592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-0.6871534</v>
      </c>
      <c r="D1680" t="n">
        <v>-210.42225825912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-0.6892868</v>
      </c>
      <c r="D1681" t="n">
        <v>-209.44241551926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-0.6880015</v>
      </c>
      <c r="D1682" t="n">
        <v>-208.20090612006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-0.690358</v>
      </c>
      <c r="D1683" t="n">
        <v>-205.90068605868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-0.6860741</v>
      </c>
      <c r="D1684" t="n">
        <v>-204.80515149816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-0.6793218</v>
      </c>
      <c r="D1685" t="n">
        <v>-204.13901944134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-0.6837535</v>
      </c>
      <c r="D1686" t="n">
        <v>-202.7034534438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-0.6810994</v>
      </c>
      <c r="D1687" t="n">
        <v>-201.50820190494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-0.683844</v>
      </c>
      <c r="D1688" t="n">
        <v>-199.68911390556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-0.6866428</v>
      </c>
      <c r="D1689" t="n">
        <v>-197.69631521922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-0.6826601</v>
      </c>
      <c r="D1690" t="n">
        <v>-196.5970070739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-0.694604</v>
      </c>
      <c r="D1691" t="n">
        <v>-195.87159828918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-0.6965792</v>
      </c>
      <c r="D1692" t="n">
        <v>-194.87508888312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-0.6908004</v>
      </c>
      <c r="D1693" t="n">
        <v>-193.18801345866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-0.6922283</v>
      </c>
      <c r="D1694" t="n">
        <v>-191.01637829934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-0.7007923</v>
      </c>
      <c r="D1695" t="n">
        <v>-189.07103244186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-0.7105075</v>
      </c>
      <c r="D1696" t="n">
        <v>-188.6427620136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-0.7079782</v>
      </c>
      <c r="D1697" t="n">
        <v>-188.14530919734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-0.7120887</v>
      </c>
      <c r="D1698" t="n">
        <v>-186.4264098744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-0.7134602</v>
      </c>
      <c r="D1699" t="n">
        <v>-184.68100111824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-0.7186013</v>
      </c>
      <c r="D1700" t="n">
        <v>-182.6608439421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-0.7339317</v>
      </c>
      <c r="D1701" t="n">
        <v>-180.68027795982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-0.7425902</v>
      </c>
      <c r="D1702" t="n">
        <v>-180.04216477014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-0.7444037999999999</v>
      </c>
      <c r="D1703" t="n">
        <v>-179.89895722698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-0.7472497</v>
      </c>
      <c r="D1704" t="n">
        <v>-177.698108232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-0.7678512</v>
      </c>
      <c r="D1705" t="n">
        <v>-174.99659887368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-0.7781727000000001</v>
      </c>
      <c r="D1706" t="n">
        <v>-173.76002658126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-0.7786977</v>
      </c>
      <c r="D1707" t="n">
        <v>-172.50420900636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-0.7910654</v>
      </c>
      <c r="D1708" t="n">
        <v>-171.47062412964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-0.7841702</v>
      </c>
      <c r="D1709" t="n">
        <v>-170.59235371398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-0.7785588</v>
      </c>
      <c r="D1710" t="n">
        <v>-168.56376886512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-0.7823875</v>
      </c>
      <c r="D1711" t="n">
        <v>-166.43707081146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-0.7776195</v>
      </c>
      <c r="D1712" t="n">
        <v>-165.09785701248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-0.775521</v>
      </c>
      <c r="D1713" t="n">
        <v>-163.6040834694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-0.7660937</v>
      </c>
      <c r="D1714" t="n">
        <v>-162.68046714306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-0.777134</v>
      </c>
      <c r="D1715" t="n">
        <v>-161.57889484686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-0.786262</v>
      </c>
      <c r="D1716" t="n">
        <v>-159.5946496194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-0.7758621999999999</v>
      </c>
      <c r="D1717" t="n">
        <v>-157.59807734826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-0.7798994</v>
      </c>
      <c r="D1718" t="n">
        <v>-155.83593903282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-0.7753587</v>
      </c>
      <c r="D1719" t="n">
        <v>-154.8871025814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-0.777796</v>
      </c>
      <c r="D1720" t="n">
        <v>-153.32502715344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-0.7833443</v>
      </c>
      <c r="D1721" t="n">
        <v>-151.18084482354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-0.7822797</v>
      </c>
      <c r="D1722" t="n">
        <v>-149.91785743752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-0.7919756999999999</v>
      </c>
      <c r="D1723" t="n">
        <v>-148.27584490488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-0.7870797</v>
      </c>
      <c r="D1724" t="n">
        <v>-146.53587640014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-0.7811481</v>
      </c>
      <c r="D1725" t="n">
        <v>-145.3460651127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-0.7822739</v>
      </c>
      <c r="D1726" t="n">
        <v>-144.17505885618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-0.7594030000000001</v>
      </c>
      <c r="D1727" t="n">
        <v>-142.19298343998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-0.7552459</v>
      </c>
      <c r="D1728" t="n">
        <v>-139.03990176726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-0.768732</v>
      </c>
      <c r="D1729" t="n">
        <v>-138.26392694622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-0.7482485</v>
      </c>
      <c r="D1730" t="n">
        <v>-138.52597096404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-0.7292448</v>
      </c>
      <c r="D1731" t="n">
        <v>-135.88795216998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-0.7085393</v>
      </c>
      <c r="D1732" t="n">
        <v>-133.61930443476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-0.705074</v>
      </c>
      <c r="D1733" t="n">
        <v>-131.90182020612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-0.7138198</v>
      </c>
      <c r="D1734" t="n">
        <v>-130.2331724541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-0.6971248</v>
      </c>
      <c r="D1735" t="n">
        <v>-128.89832972418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-0.7180722</v>
      </c>
      <c r="D1736" t="n">
        <v>-127.37968196796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-0.7084315</v>
      </c>
      <c r="D1737" t="n">
        <v>-127.2723234804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-0.6685951999999999</v>
      </c>
      <c r="D1738" t="n">
        <v>-124.73902166454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-0.6819539999999999</v>
      </c>
      <c r="D1739" t="n">
        <v>-120.97597145544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-0.6654134</v>
      </c>
      <c r="D1740" t="n">
        <v>-120.83880164796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-0.6474069</v>
      </c>
      <c r="D1741" t="n">
        <v>-119.70688344066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-0.6469603</v>
      </c>
      <c r="D1742" t="n">
        <v>-117.30049986024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-0.6311496</v>
      </c>
      <c r="D1743" t="n">
        <v>-116.42527975896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-0.6434481</v>
      </c>
      <c r="D1744" t="n">
        <v>-114.51798421488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-0.6334958000000001</v>
      </c>
      <c r="D1745" t="n">
        <v>-112.3182358488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-0.6209161</v>
      </c>
      <c r="D1746" t="n">
        <v>-110.33172647046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-0.6275385999999999</v>
      </c>
      <c r="D1747" t="n">
        <v>-108.60924224196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-0.6063828</v>
      </c>
      <c r="D1748" t="n">
        <v>-107.9059718214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-0.6062229</v>
      </c>
      <c r="D1749" t="n">
        <v>-105.466978179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-0.6024515</v>
      </c>
      <c r="D1750" t="n">
        <v>-103.4199656577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-0.5872138</v>
      </c>
      <c r="D1751" t="n">
        <v>-102.43336191174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-0.5850341999999999</v>
      </c>
      <c r="D1752" t="n">
        <v>-99.94848776748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-0.5709154</v>
      </c>
      <c r="D1753" t="n">
        <v>-97.99156958327998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-0.5679393</v>
      </c>
      <c r="D1754" t="n">
        <v>-96.82770169134001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-0.5575806</v>
      </c>
      <c r="D1755" t="n">
        <v>-95.57465141196001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-0.5447064</v>
      </c>
      <c r="D1756" t="n">
        <v>-93.79641246803999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-0.540731</v>
      </c>
      <c r="D1757" t="n">
        <v>-91.98477729864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-0.5381299</v>
      </c>
      <c r="D1758" t="n">
        <v>-90.44575218450001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-0.5375088</v>
      </c>
      <c r="D1759" t="n">
        <v>-88.12496608596001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-0.5244051</v>
      </c>
      <c r="D1760" t="n">
        <v>-85.24072088370001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-0.5381532</v>
      </c>
      <c r="D1761" t="n">
        <v>-83.4919787943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-0.5391682</v>
      </c>
      <c r="D1762" t="n">
        <v>-83.42820521117999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-0.5197445000000001</v>
      </c>
      <c r="D1763" t="n">
        <v>-81.77644425113999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-0.5229129</v>
      </c>
      <c r="D1764" t="n">
        <v>-79.26534369252001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-0.5101709</v>
      </c>
      <c r="D1765" t="n">
        <v>-77.05704186755999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-0.5085397</v>
      </c>
      <c r="D1766" t="n">
        <v>-74.30270232204001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-0.4945726</v>
      </c>
      <c r="D1767" t="n">
        <v>-73.57367718521999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-0.4704417</v>
      </c>
      <c r="D1768" t="n">
        <v>-73.07116147602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-0.4781073</v>
      </c>
      <c r="D1769" t="n">
        <v>-71.2048722201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-0.4658327</v>
      </c>
      <c r="D1770" t="n">
        <v>-69.24723076548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-0.4511509</v>
      </c>
      <c r="D1771" t="n">
        <v>-66.28833147726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-0.4428593</v>
      </c>
      <c r="D1772" t="n">
        <v>-64.04169632003999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-0.4392585</v>
      </c>
      <c r="D1773" t="n">
        <v>-63.77823720791999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-0.448906</v>
      </c>
      <c r="D1774" t="n">
        <v>-62.35933787658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-0.4394144</v>
      </c>
      <c r="D1775" t="n">
        <v>-59.80936939452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-0.4337623</v>
      </c>
      <c r="D1776" t="n">
        <v>-58.14977824602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-0.4217136</v>
      </c>
      <c r="D1777" t="n">
        <v>-55.81047013542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-0.4031593</v>
      </c>
      <c r="D1778" t="n">
        <v>-53.13701109078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-0.3978739</v>
      </c>
      <c r="D1779" t="n">
        <v>-51.91569037026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-0.3882186</v>
      </c>
      <c r="D1780" t="n">
        <v>-50.88147656274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-0.3913252</v>
      </c>
      <c r="D1781" t="n">
        <v>-48.71833196922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-0.3752385</v>
      </c>
      <c r="D1782" t="n">
        <v>-46.77738862734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-0.3525331</v>
      </c>
      <c r="D1783" t="n">
        <v>-45.51547042368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-0.3503215</v>
      </c>
      <c r="D1784" t="n">
        <v>-43.15496734511999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-0.332747</v>
      </c>
      <c r="D1785" t="n">
        <v>-40.66581647141999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-0.3327208</v>
      </c>
      <c r="D1786" t="n">
        <v>-39.31820644626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-0.3333479</v>
      </c>
      <c r="D1787" t="n">
        <v>-38.47301779068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-0.3163165</v>
      </c>
      <c r="D1788" t="n">
        <v>-36.42644552094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-0.3100871</v>
      </c>
      <c r="D1789" t="n">
        <v>-33.61550220342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-0.2983518</v>
      </c>
      <c r="D1790" t="n">
        <v>-32.08216891302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-0.2943607</v>
      </c>
      <c r="D1791" t="n">
        <v>-29.926470860172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-0.2955894</v>
      </c>
      <c r="D1792" t="n">
        <v>-27.828763371738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-0.297895</v>
      </c>
      <c r="D1793" t="n">
        <v>-27.088908046542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-0.2944206</v>
      </c>
      <c r="D1794" t="n">
        <v>-25.566549598602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-0.2784883</v>
      </c>
      <c r="D1795" t="n">
        <v>-23.123628283356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-0.2765654</v>
      </c>
      <c r="D1796" t="n">
        <v>-20.60542395135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-0.2608574</v>
      </c>
      <c r="D1797" t="n">
        <v>-18.934942866048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-0.2429585</v>
      </c>
      <c r="D1798" t="n">
        <v>-17.493043535352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-0.240381</v>
      </c>
      <c r="D1799" t="n">
        <v>-15.541968118284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-0.2288515</v>
      </c>
      <c r="D1800" t="n">
        <v>-13.97682350802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-0.2242891</v>
      </c>
      <c r="D1801" t="n">
        <v>-12.801471339672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-0.2152369</v>
      </c>
      <c r="D1802" t="n">
        <v>-10.645449387462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-0.2015457</v>
      </c>
      <c r="D1803" t="n">
        <v>-7.830257642388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-0.1959699</v>
      </c>
      <c r="D1804" t="n">
        <v>-6.138723098556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-0.185282</v>
      </c>
      <c r="D1805" t="n">
        <v>-4.121191708506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-0.1794669</v>
      </c>
      <c r="D1806" t="n">
        <v>-1.3364719751574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-0.1802293</v>
      </c>
      <c r="D1807" t="n">
        <v>-0.3253789217069999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-0.1757783</v>
      </c>
      <c r="D1808" t="n">
        <v>0.3457556506962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-0.164535</v>
      </c>
      <c r="D1809" t="n">
        <v>3.0609804174372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-0.1541872</v>
      </c>
      <c r="D1810" t="n">
        <v>5.509650789125999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-0.1443893</v>
      </c>
      <c r="D1811" t="n">
        <v>7.127040680945999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-0.1299747</v>
      </c>
      <c r="D1812" t="n">
        <v>9.774745009326001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-0.1206858</v>
      </c>
      <c r="D1813" t="n">
        <v>11.627848731024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-0.1121535</v>
      </c>
      <c r="D1814" t="n">
        <v>12.185182048752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-0.1020571</v>
      </c>
      <c r="D1815" t="n">
        <v>13.849854958116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-0.0933499</v>
      </c>
      <c r="D1816" t="n">
        <v>16.412229100206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-0.08466965</v>
      </c>
      <c r="D1817" t="n">
        <v>18.409474327302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-0.08256661</v>
      </c>
      <c r="D1818" t="n">
        <v>20.201600063286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-0.07514514999999999</v>
      </c>
      <c r="D1819" t="n">
        <v>22.05386730702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-0.06410345000000001</v>
      </c>
      <c r="D1820" t="n">
        <v>23.699832669738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-0.05394049</v>
      </c>
      <c r="D1821" t="n">
        <v>25.641672238008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-0.03786035</v>
      </c>
      <c r="D1822" t="n">
        <v>27.49042375857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-0.03137407</v>
      </c>
      <c r="D1823" t="n">
        <v>29.422731880566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-0.02171514</v>
      </c>
      <c r="D1824" t="n">
        <v>31.82603684472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-0.0070334</v>
      </c>
      <c r="D1825" t="n">
        <v>33.75826949502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-0.005340257</v>
      </c>
      <c r="D1826" t="n">
        <v>35.0507851821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0.000357094</v>
      </c>
      <c r="D1827" t="n">
        <v>36.66396123756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0.01119571</v>
      </c>
      <c r="D1828" t="n">
        <v>38.9426089725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0.02175281</v>
      </c>
      <c r="D1829" t="n">
        <v>40.3407221409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0.03184843</v>
      </c>
      <c r="D1830" t="n">
        <v>41.95301769323999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0.04091744</v>
      </c>
      <c r="D1831" t="n">
        <v>45.1276716924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0.05293494</v>
      </c>
      <c r="D1832" t="n">
        <v>46.89021881286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0.05612329</v>
      </c>
      <c r="D1833" t="n">
        <v>47.70289174608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0.05913015</v>
      </c>
      <c r="D1834" t="n">
        <v>50.08163381784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0.07006397</v>
      </c>
      <c r="D1835" t="n">
        <v>52.03842621587999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0.07436426</v>
      </c>
      <c r="D1836" t="n">
        <v>53.02635071651999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0.08036475</v>
      </c>
      <c r="D1837" t="n">
        <v>55.4399355546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0.09167873999999999</v>
      </c>
      <c r="D1838" t="n">
        <v>57.82377196584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0.0998329</v>
      </c>
      <c r="D1839" t="n">
        <v>59.19974677008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0.1071955</v>
      </c>
      <c r="D1840" t="n">
        <v>61.53814293102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0.1139021</v>
      </c>
      <c r="D1841" t="n">
        <v>63.22672778939999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0.123258</v>
      </c>
      <c r="D1842" t="n">
        <v>64.28185354602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0.1325337</v>
      </c>
      <c r="D1843" t="n">
        <v>66.47440065444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0.1387932</v>
      </c>
      <c r="D1844" t="n">
        <v>68.20572136068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0.1465299</v>
      </c>
      <c r="D1845" t="n">
        <v>70.14389740704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0.1552371</v>
      </c>
      <c r="D1846" t="n">
        <v>72.68336274473999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0.1628214</v>
      </c>
      <c r="D1847" t="n">
        <v>74.03691616595999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0.165006</v>
      </c>
      <c r="D1848" t="n">
        <v>75.4602180129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0.1676783</v>
      </c>
      <c r="D1849" t="n">
        <v>77.75436889206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0.1751087</v>
      </c>
      <c r="D1850" t="n">
        <v>79.32616130088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0.1836117</v>
      </c>
      <c r="D1851" t="n">
        <v>81.10543798062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0.1924352</v>
      </c>
      <c r="D1852" t="n">
        <v>83.72943161783999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0.1975271</v>
      </c>
      <c r="D1853" t="n">
        <v>85.04603535455999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0.2038328</v>
      </c>
      <c r="D1854" t="n">
        <v>86.1402491604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0.21307</v>
      </c>
      <c r="D1855" t="n">
        <v>88.38644406605999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0.2205171</v>
      </c>
      <c r="D1856" t="n">
        <v>90.47619243521999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0.2285666</v>
      </c>
      <c r="D1857" t="n">
        <v>92.05572069287999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0.2365885</v>
      </c>
      <c r="D1858" t="n">
        <v>93.7602175005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0.2452429</v>
      </c>
      <c r="D1859" t="n">
        <v>96.12122372369998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0.2497304</v>
      </c>
      <c r="D1860" t="n">
        <v>97.24811048459999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0.2533033</v>
      </c>
      <c r="D1861" t="n">
        <v>98.28380227949999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0.2618206</v>
      </c>
      <c r="D1862" t="n">
        <v>101.41782734898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0.2667032</v>
      </c>
      <c r="D1863" t="n">
        <v>103.0316008887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0.2714521</v>
      </c>
      <c r="D1864" t="n">
        <v>104.0514121809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0.2786552</v>
      </c>
      <c r="D1865" t="n">
        <v>107.0619466878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0.2853338</v>
      </c>
      <c r="D1866" t="n">
        <v>108.784588149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0.2894284</v>
      </c>
      <c r="D1867" t="n">
        <v>109.38204096246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0.2944853</v>
      </c>
      <c r="D1868" t="n">
        <v>111.6990534762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0.303292</v>
      </c>
      <c r="D1869" t="n">
        <v>114.00056284572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0.3068295</v>
      </c>
      <c r="D1870" t="n">
        <v>115.08738671466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0.3121357</v>
      </c>
      <c r="D1871" t="n">
        <v>117.0341162199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0.3195205</v>
      </c>
      <c r="D1872" t="n">
        <v>119.04090861654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0.3238859</v>
      </c>
      <c r="D1873" t="n">
        <v>120.66788970306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0.3317187</v>
      </c>
      <c r="D1874" t="n">
        <v>122.69524813686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0.3365233</v>
      </c>
      <c r="D1875" t="n">
        <v>123.88323552498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0.3409457</v>
      </c>
      <c r="D1876" t="n">
        <v>125.68122289602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0.3468112</v>
      </c>
      <c r="D1877" t="n">
        <v>127.88389579032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0.3483904</v>
      </c>
      <c r="D1878" t="n">
        <v>128.71770079842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0.3541077</v>
      </c>
      <c r="D1879" t="n">
        <v>130.8485812419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0.3612077</v>
      </c>
      <c r="D1880" t="n">
        <v>133.69587675966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0.3624044</v>
      </c>
      <c r="D1881" t="n">
        <v>134.45704026036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0.3666777</v>
      </c>
      <c r="D1882" t="n">
        <v>135.8580150639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0.3750841</v>
      </c>
      <c r="D1883" t="n">
        <v>138.64430429406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0.3791062</v>
      </c>
      <c r="D1884" t="n">
        <v>140.09578224084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0.3833831</v>
      </c>
      <c r="D1885" t="n">
        <v>141.41675704662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0.3900377</v>
      </c>
      <c r="D1886" t="n">
        <v>143.2894613967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0.3950318</v>
      </c>
      <c r="D1887" t="n">
        <v>144.72442990998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0.4008755</v>
      </c>
      <c r="D1888" t="n">
        <v>146.54458709172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0.4064538</v>
      </c>
      <c r="D1889" t="n">
        <v>148.61911533552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0.4121508</v>
      </c>
      <c r="D1890" t="n">
        <v>150.44961842892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0.417525</v>
      </c>
      <c r="D1891" t="n">
        <v>152.10260580402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0.4205438</v>
      </c>
      <c r="D1892" t="n">
        <v>153.63854915724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0.4249421</v>
      </c>
      <c r="D1893" t="n">
        <v>155.18367490014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0.4296079</v>
      </c>
      <c r="D1894" t="n">
        <v>156.84647359572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0.4329022</v>
      </c>
      <c r="D1895" t="n">
        <v>158.23339179588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0.4366959</v>
      </c>
      <c r="D1896" t="n">
        <v>159.7701213126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0.4424374</v>
      </c>
      <c r="D1897" t="n">
        <v>162.26169356988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0.4480895</v>
      </c>
      <c r="D1898" t="n">
        <v>163.9344293721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0.4511225</v>
      </c>
      <c r="D1899" t="n">
        <v>165.06914632146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0.4558926</v>
      </c>
      <c r="D1900" t="n">
        <v>166.89405193074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0.4606836</v>
      </c>
      <c r="D1901" t="n">
        <v>168.13716510348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0.4641734</v>
      </c>
      <c r="D1902" t="n">
        <v>169.62078141414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0.4711136</v>
      </c>
      <c r="D1903" t="n">
        <v>171.61279393698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0.4772923</v>
      </c>
      <c r="D1904" t="n">
        <v>173.2841146449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0.4816072</v>
      </c>
      <c r="D1905" t="n">
        <v>174.98889447138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0.485781</v>
      </c>
      <c r="D1906" t="n">
        <v>176.17700764566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0.4895188</v>
      </c>
      <c r="D1907" t="n">
        <v>177.56235351882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0.4963206</v>
      </c>
      <c r="D1908" t="n">
        <v>180.15273080478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0.4998517</v>
      </c>
      <c r="D1909" t="n">
        <v>181.76266786662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0.5007374</v>
      </c>
      <c r="D1910" t="n">
        <v>182.465403696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0.507145</v>
      </c>
      <c r="D1911" t="n">
        <v>184.62791935872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0.5106307</v>
      </c>
      <c r="D1912" t="n">
        <v>185.99159856582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0.5124705000000001</v>
      </c>
      <c r="D1913" t="n">
        <v>186.51710169576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0.5203442</v>
      </c>
      <c r="D1914" t="n">
        <v>189.12225885552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0.5271708000000001</v>
      </c>
      <c r="D1915" t="n">
        <v>191.30342231646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0.5301245999999999</v>
      </c>
      <c r="D1916" t="n">
        <v>191.84430280446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0.5341987</v>
      </c>
      <c r="D1917" t="n">
        <v>193.20763609962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0.5403648</v>
      </c>
      <c r="D1918" t="n">
        <v>195.1202775555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0.5447</v>
      </c>
      <c r="D1919" t="n">
        <v>196.27817060484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0.5477374</v>
      </c>
      <c r="D1920" t="n">
        <v>197.63307622728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0.5535163</v>
      </c>
      <c r="D1921" t="n">
        <v>199.70480572902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0.5580758</v>
      </c>
      <c r="D1922" t="n">
        <v>201.36826480194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0.5599872</v>
      </c>
      <c r="D1923" t="n">
        <v>202.28181823548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0.5632435</v>
      </c>
      <c r="D1924" t="n">
        <v>203.33021443254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0.5690199</v>
      </c>
      <c r="D1925" t="n">
        <v>205.65574895862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0.5750066</v>
      </c>
      <c r="D1926" t="n">
        <v>207.6878872665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0.5769085</v>
      </c>
      <c r="D1927" t="n">
        <v>208.2386734146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0.5804018</v>
      </c>
      <c r="D1928" t="n">
        <v>209.76496268004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0.5871224</v>
      </c>
      <c r="D1929" t="n">
        <v>211.40191231974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0.5896677</v>
      </c>
      <c r="D1930" t="n">
        <v>212.0589563265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0.5944784</v>
      </c>
      <c r="D1931" t="n">
        <v>213.97320155592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0.602416</v>
      </c>
      <c r="D1932" t="n">
        <v>216.2402455176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0.6054201</v>
      </c>
      <c r="D1933" t="n">
        <v>217.4073838497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0.608029</v>
      </c>
      <c r="D1934" t="n">
        <v>218.14760395476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0.6123264</v>
      </c>
      <c r="D1935" t="n">
        <v>219.23691210036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0.6166134</v>
      </c>
      <c r="D1936" t="n">
        <v>221.02650324522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0.6204137</v>
      </c>
      <c r="D1937" t="n">
        <v>222.34247805114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0.6240283</v>
      </c>
      <c r="D1938" t="n">
        <v>223.43461638534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0.6298224</v>
      </c>
      <c r="D1939" t="n">
        <v>225.5666603508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0.6334583</v>
      </c>
      <c r="D1940" t="n">
        <v>227.04782383134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0.6343583</v>
      </c>
      <c r="D1941" t="n">
        <v>227.38511941938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0.6392416</v>
      </c>
      <c r="D1942" t="n">
        <v>228.77244642456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0.6455646</v>
      </c>
      <c r="D1943" t="n">
        <v>230.55348411054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0.6488266</v>
      </c>
      <c r="D1944" t="n">
        <v>231.43445892864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0.6533265</v>
      </c>
      <c r="D1945" t="n">
        <v>233.025150708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0.6583514</v>
      </c>
      <c r="D1946" t="n">
        <v>234.74313808128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0.6605826</v>
      </c>
      <c r="D1947" t="n">
        <v>235.23669152658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0.6636979</v>
      </c>
      <c r="D1948" t="n">
        <v>236.3429179107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0.6681338999999999</v>
      </c>
      <c r="D1949" t="n">
        <v>238.07282352264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0.6731653</v>
      </c>
      <c r="D1950" t="n">
        <v>239.46329518182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0.6780080000000001</v>
      </c>
      <c r="D1951" t="n">
        <v>240.96672281268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0.6790015</v>
      </c>
      <c r="D1952" t="n">
        <v>241.68147122034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0.6804322</v>
      </c>
      <c r="D1953" t="n">
        <v>242.2204334694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0.6860437</v>
      </c>
      <c r="D1954" t="n">
        <v>244.07744599602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0.6905608</v>
      </c>
      <c r="D1955" t="n">
        <v>245.55121953966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0.6934178</v>
      </c>
      <c r="D1956" t="n">
        <v>246.33546480072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0.6980856</v>
      </c>
      <c r="D1957" t="n">
        <v>247.80669117462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0.701969</v>
      </c>
      <c r="D1958" t="n">
        <v>248.78917542384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0.704292</v>
      </c>
      <c r="D1959" t="n">
        <v>249.37417540746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0.7088672</v>
      </c>
      <c r="D1960" t="n">
        <v>250.95930114924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0.7128986</v>
      </c>
      <c r="D1961" t="n">
        <v>252.25351494948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0.7157078</v>
      </c>
      <c r="D1962" t="n">
        <v>252.97637656446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0.7196985</v>
      </c>
      <c r="D1963" t="n">
        <v>254.2937035716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0.7233465</v>
      </c>
      <c r="D1964" t="n">
        <v>255.35886077448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0.7267953</v>
      </c>
      <c r="D1965" t="n">
        <v>256.28524439634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0.7300839</v>
      </c>
      <c r="D1966" t="n">
        <v>257.72323177746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0.7332556</v>
      </c>
      <c r="D1967" t="n">
        <v>258.67559024136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0.7364499</v>
      </c>
      <c r="D1968" t="n">
        <v>259.58043298332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0.7401419</v>
      </c>
      <c r="D1969" t="n">
        <v>260.77738263534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0.7427924</v>
      </c>
      <c r="D1970" t="n">
        <v>261.5779800972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0.7461825</v>
      </c>
      <c r="D1971" t="n">
        <v>262.69628195268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0.7513967</v>
      </c>
      <c r="D1972" t="n">
        <v>263.85788569374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0.7532507000000001</v>
      </c>
      <c r="D1973" t="n">
        <v>264.6669737214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0.7567334</v>
      </c>
      <c r="D1974" t="n">
        <v>265.83228815418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0.7615961</v>
      </c>
      <c r="D1975" t="n">
        <v>266.6856843567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0.7630564</v>
      </c>
      <c r="D1976" t="n">
        <v>267.35656484106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0.7667881</v>
      </c>
      <c r="D1977" t="n">
        <v>268.61518115802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0.7696437</v>
      </c>
      <c r="D1978" t="n">
        <v>269.49288553596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0.7711749</v>
      </c>
      <c r="D1979" t="n">
        <v>270.13625029782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0.7749579</v>
      </c>
      <c r="D1980" t="n">
        <v>271.21426913556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0.7765151</v>
      </c>
      <c r="D1981" t="n">
        <v>272.10530684646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0.7793532</v>
      </c>
      <c r="D1982" t="n">
        <v>273.0466904679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0.7836109999999999</v>
      </c>
      <c r="D1983" t="n">
        <v>274.04080993692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0.785644</v>
      </c>
      <c r="D1984" t="n">
        <v>274.78200488472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0.7892108</v>
      </c>
      <c r="D1985" t="n">
        <v>275.75750800206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0.7928368</v>
      </c>
      <c r="D1986" t="n">
        <v>276.58634445684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0.7946849</v>
      </c>
      <c r="D1987" t="n">
        <v>277.1026651971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0.7981024</v>
      </c>
      <c r="D1988" t="n">
        <v>278.09115573546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0.8021676</v>
      </c>
      <c r="D1989" t="n">
        <v>279.38996073054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0.8041882</v>
      </c>
      <c r="D1990" t="n">
        <v>280.04115568086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0.8062222999999999</v>
      </c>
      <c r="D1991" t="n">
        <v>280.58087264688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0.8090185</v>
      </c>
      <c r="D1992" t="n">
        <v>281.49093551448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0.8114626</v>
      </c>
      <c r="D1993" t="n">
        <v>282.10496065452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0.8135899</v>
      </c>
      <c r="D1994" t="n">
        <v>282.9476335869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0.8168253</v>
      </c>
      <c r="D1995" t="n">
        <v>283.98360840066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0.8199567</v>
      </c>
      <c r="D1996" t="n">
        <v>284.58590398128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0.8208354</v>
      </c>
      <c r="D1997" t="n">
        <v>285.05615554044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0.8221654</v>
      </c>
      <c r="D1998" t="n">
        <v>285.52395426948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0.8259374</v>
      </c>
      <c r="D1999" t="n">
        <v>286.31282217192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0.8298342</v>
      </c>
      <c r="D2000" t="n">
        <v>287.37209887182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0.8312899</v>
      </c>
      <c r="D2001" t="n">
        <v>288.04807369566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2026-09-26T14:38:42Z</dcterms:modified>
  <cp:lastModifiedBy>F2451E0501</cp:lastModifiedBy>
</cp:coreProperties>
</file>