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-1.006524</v>
      </c>
      <c r="D2" t="n">
        <v>-274.62423759354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-0.9953415</v>
      </c>
      <c r="D3" t="n">
        <v>-273.85807409298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-0.9936067</v>
      </c>
      <c r="D4" t="n">
        <v>-272.24452067904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-0.9982532</v>
      </c>
      <c r="D5" t="n">
        <v>-270.4891433697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-1.004591</v>
      </c>
      <c r="D6" t="n">
        <v>-269.33014969146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-1.027855</v>
      </c>
      <c r="D7" t="n">
        <v>-267.77700508086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-1.015158</v>
      </c>
      <c r="D8" t="n">
        <v>-266.69980385316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-1.002289</v>
      </c>
      <c r="D9" t="n">
        <v>-265.1562818838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-1.021482</v>
      </c>
      <c r="D10" t="n">
        <v>-263.81480393394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-1.012192</v>
      </c>
      <c r="D11" t="n">
        <v>-262.51527566844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-1.009911</v>
      </c>
      <c r="D12" t="n">
        <v>-259.95430089738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-1.021501</v>
      </c>
      <c r="D13" t="n">
        <v>-259.2759361365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-1.024024</v>
      </c>
      <c r="D14" t="n">
        <v>-258.57964684782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-1.02753</v>
      </c>
      <c r="D15" t="n">
        <v>-256.3784519409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-1.019909</v>
      </c>
      <c r="D16" t="n">
        <v>-255.19876643934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-1.021244</v>
      </c>
      <c r="D17" t="n">
        <v>-254.08376647056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-1.017329</v>
      </c>
      <c r="D18" t="n">
        <v>-252.2833262694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-1.013876</v>
      </c>
      <c r="D19" t="n">
        <v>-250.59643952418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-1.02237</v>
      </c>
      <c r="D20" t="n">
        <v>-249.66008734914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-1.012379</v>
      </c>
      <c r="D21" t="n">
        <v>-248.3823829824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-1.027181</v>
      </c>
      <c r="D22" t="n">
        <v>-246.85389245916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-1.05131</v>
      </c>
      <c r="D23" t="n">
        <v>-245.5210623078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-1.042063</v>
      </c>
      <c r="D24" t="n">
        <v>-243.6632007246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-1.03008</v>
      </c>
      <c r="D25" t="n">
        <v>-242.41914415566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-1.041515</v>
      </c>
      <c r="D26" t="n">
        <v>-241.17700582566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-1.058658</v>
      </c>
      <c r="D27" t="n">
        <v>-239.76458448156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-1.039794</v>
      </c>
      <c r="D28" t="n">
        <v>-238.2493643982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-1.021998</v>
      </c>
      <c r="D29" t="n">
        <v>-236.4954336297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-1.045691</v>
      </c>
      <c r="D30" t="n">
        <v>-234.58103116758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-1.06058</v>
      </c>
      <c r="D31" t="n">
        <v>-233.2072261746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-1.035715</v>
      </c>
      <c r="D32" t="n">
        <v>-232.3426035573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-1.034181</v>
      </c>
      <c r="D33" t="n">
        <v>-229.87816966404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-1.053286</v>
      </c>
      <c r="D34" t="n">
        <v>-228.72804391008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-1.04181</v>
      </c>
      <c r="D35" t="n">
        <v>-227.50210054818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-1.036714</v>
      </c>
      <c r="D36" t="n">
        <v>-224.25618868938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-1.061005</v>
      </c>
      <c r="D37" t="n">
        <v>-223.10732079702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-1.061995</v>
      </c>
      <c r="D38" t="n">
        <v>-223.422949719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-1.025197</v>
      </c>
      <c r="D39" t="n">
        <v>-221.20540261128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-1.036686</v>
      </c>
      <c r="D40" t="n">
        <v>-217.54326434904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-1.051712</v>
      </c>
      <c r="D41" t="n">
        <v>-217.30084297218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-1.02775</v>
      </c>
      <c r="D42" t="n">
        <v>-215.5652455365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-1.037151</v>
      </c>
      <c r="D43" t="n">
        <v>-212.57052863922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-1.030353</v>
      </c>
      <c r="D44" t="n">
        <v>-213.43769842626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-0.9975638999999999</v>
      </c>
      <c r="D45" t="n">
        <v>-212.51175505596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-0.9965998</v>
      </c>
      <c r="D46" t="n">
        <v>-208.37854762452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-1.014265</v>
      </c>
      <c r="D47" t="n">
        <v>-205.8415036704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-1.005122</v>
      </c>
      <c r="D48" t="n">
        <v>-205.8377300856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-0.9963815</v>
      </c>
      <c r="D49" t="n">
        <v>-204.38062320816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-1.01939</v>
      </c>
      <c r="D50" t="n">
        <v>-202.62905093016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-0.9996647</v>
      </c>
      <c r="D51" t="n">
        <v>-202.0371012612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-0.9741588</v>
      </c>
      <c r="D52" t="n">
        <v>-199.03974285456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-0.9953571</v>
      </c>
      <c r="D53" t="n">
        <v>-195.76773036756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-1.005863</v>
      </c>
      <c r="D54" t="n">
        <v>-194.6471643612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-1.016269</v>
      </c>
      <c r="D55" t="n">
        <v>-194.52763606266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-0.995113</v>
      </c>
      <c r="D56" t="n">
        <v>-193.56118954884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-0.968038</v>
      </c>
      <c r="D57" t="n">
        <v>-190.79188145028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-0.9778945</v>
      </c>
      <c r="D58" t="n">
        <v>-187.69442870682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-0.9540803</v>
      </c>
      <c r="D59" t="n">
        <v>-185.50729040328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-0.9680438</v>
      </c>
      <c r="D60" t="n">
        <v>-183.31128417546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-0.9884058999999999</v>
      </c>
      <c r="D61" t="n">
        <v>-183.20103260622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-0.9357508</v>
      </c>
      <c r="D62" t="n">
        <v>-183.8393030286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-0.9354673999999999</v>
      </c>
      <c r="D63" t="n">
        <v>-179.28169309332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-0.9451906</v>
      </c>
      <c r="D64" t="n">
        <v>-175.62024665496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-0.9019055</v>
      </c>
      <c r="D65" t="n">
        <v>-175.09078126098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-0.9134691</v>
      </c>
      <c r="D66" t="n">
        <v>-172.51801403742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-0.9372013</v>
      </c>
      <c r="D67" t="n">
        <v>-172.08008952138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-0.9087981000000001</v>
      </c>
      <c r="D68" t="n">
        <v>-171.77980651092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-0.9033179</v>
      </c>
      <c r="D69" t="n">
        <v>-168.15175629804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-0.902033</v>
      </c>
      <c r="D70" t="n">
        <v>-165.6333286956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-0.8857806</v>
      </c>
      <c r="D71" t="n">
        <v>-164.10606458742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-0.8955822</v>
      </c>
      <c r="D72" t="n">
        <v>-162.4525111746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-0.8866116000000001</v>
      </c>
      <c r="D73" t="n">
        <v>-161.55694516194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-0.8708905</v>
      </c>
      <c r="D74" t="n">
        <v>-159.39773138592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-0.8693849</v>
      </c>
      <c r="D75" t="n">
        <v>-156.84191384742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-0.833056</v>
      </c>
      <c r="D76" t="n">
        <v>-155.3817566556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-0.8237468999999999</v>
      </c>
      <c r="D77" t="n">
        <v>-152.59650516126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-0.8572629</v>
      </c>
      <c r="D78" t="n">
        <v>-151.36710267996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-0.8491412</v>
      </c>
      <c r="D79" t="n">
        <v>-151.41606494274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-0.8211199</v>
      </c>
      <c r="D80" t="n">
        <v>-148.54100213016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-0.8071724</v>
      </c>
      <c r="D81" t="n">
        <v>-146.15150534172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-0.8013049</v>
      </c>
      <c r="D82" t="n">
        <v>-143.910373329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-0.8029789000000001</v>
      </c>
      <c r="D83" t="n">
        <v>-140.53056210288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-0.8117031</v>
      </c>
      <c r="D84" t="n">
        <v>-139.64005898316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-0.8248258000000001</v>
      </c>
      <c r="D85" t="n">
        <v>-139.92518476134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-0.8023925</v>
      </c>
      <c r="D86" t="n">
        <v>-138.62395838268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-0.757965</v>
      </c>
      <c r="D87" t="n">
        <v>-135.6517257615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-0.7612703</v>
      </c>
      <c r="D88" t="n">
        <v>-131.34493342926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-0.7665956</v>
      </c>
      <c r="D89" t="n">
        <v>-129.03461902854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-0.7271451</v>
      </c>
      <c r="D90" t="n">
        <v>-129.14282657268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-0.69914</v>
      </c>
      <c r="D91" t="n">
        <v>-128.18540521584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-0.6889032</v>
      </c>
      <c r="D92" t="n">
        <v>-126.2602165905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-0.6794778</v>
      </c>
      <c r="D93" t="n">
        <v>-122.65650599958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-0.6688379</v>
      </c>
      <c r="D94" t="n">
        <v>-119.47722935904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-0.6417138999999999</v>
      </c>
      <c r="D95" t="n">
        <v>-118.93103440578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-0.6165708</v>
      </c>
      <c r="D96" t="n">
        <v>-117.4679212392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-0.6058657</v>
      </c>
      <c r="D97" t="n">
        <v>-115.87430493162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-0.6022119</v>
      </c>
      <c r="D98" t="n">
        <v>-113.63150625228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-0.5887159</v>
      </c>
      <c r="D99" t="n">
        <v>-109.91059440678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-0.5652396</v>
      </c>
      <c r="D100" t="n">
        <v>-108.17087747436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-0.5546736</v>
      </c>
      <c r="D101" t="n">
        <v>-107.18553159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-0.5383373</v>
      </c>
      <c r="D102" t="n">
        <v>-104.53169518632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-0.5223023999999999</v>
      </c>
      <c r="D103" t="n">
        <v>-102.0312864513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-0.5113035</v>
      </c>
      <c r="D104" t="n">
        <v>-101.43751288302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-0.4897727</v>
      </c>
      <c r="D105" t="n">
        <v>-99.57710413008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-0.4843441</v>
      </c>
      <c r="D106" t="n">
        <v>-95.95339353972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-0.4754785</v>
      </c>
      <c r="D107" t="n">
        <v>-94.26024893304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-0.4540423</v>
      </c>
      <c r="D108" t="n">
        <v>-92.91232444247999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-0.4487256</v>
      </c>
      <c r="D109" t="n">
        <v>-89.83873962287998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-0.4497024</v>
      </c>
      <c r="D110" t="n">
        <v>-87.39364535172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-0.4544256</v>
      </c>
      <c r="D111" t="n">
        <v>-86.53801644486001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-0.4493517</v>
      </c>
      <c r="D112" t="n">
        <v>-84.73484039472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-0.432753</v>
      </c>
      <c r="D113" t="n">
        <v>-81.71012349828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-0.4221602</v>
      </c>
      <c r="D114" t="n">
        <v>-79.93245059208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-0.4017688</v>
      </c>
      <c r="D115" t="n">
        <v>-78.31405441097999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-0.3869066</v>
      </c>
      <c r="D116" t="n">
        <v>-74.90704192776001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-0.3853117</v>
      </c>
      <c r="D117" t="n">
        <v>-73.03314260916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-0.3761532</v>
      </c>
      <c r="D118" t="n">
        <v>-72.48685331627999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-0.3662116</v>
      </c>
      <c r="D119" t="n">
        <v>-69.07408611624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-0.3621337</v>
      </c>
      <c r="D120" t="n">
        <v>-65.35792269827999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-0.3590511</v>
      </c>
      <c r="D121" t="n">
        <v>-63.53984098818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-0.3482077</v>
      </c>
      <c r="D122" t="n">
        <v>-62.38867749839999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-0.3442022</v>
      </c>
      <c r="D123" t="n">
        <v>-60.91097313726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-0.3401929</v>
      </c>
      <c r="D124" t="n">
        <v>-58.22024994216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-0.3241072</v>
      </c>
      <c r="D125" t="n">
        <v>-55.70166510702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-0.3144237</v>
      </c>
      <c r="D126" t="n">
        <v>-53.0658790173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-0.2956709</v>
      </c>
      <c r="D127" t="n">
        <v>-50.44131934236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-0.277852</v>
      </c>
      <c r="D128" t="n">
        <v>-50.01921243594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-0.2684685</v>
      </c>
      <c r="D129" t="n">
        <v>-49.75452690876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-0.2446582</v>
      </c>
      <c r="D130" t="n">
        <v>-46.553457816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-0.2261786</v>
      </c>
      <c r="D131" t="n">
        <v>-43.11641388707999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-0.2114221</v>
      </c>
      <c r="D132" t="n">
        <v>-41.00289193368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-0.196123</v>
      </c>
      <c r="D133" t="n">
        <v>-37.84971592134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-0.1923519</v>
      </c>
      <c r="D134" t="n">
        <v>-36.65918136348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-0.1909897</v>
      </c>
      <c r="D135" t="n">
        <v>-37.13462160174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-0.1888908</v>
      </c>
      <c r="D136" t="n">
        <v>-34.48591098408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-0.1769163</v>
      </c>
      <c r="D137" t="n">
        <v>-30.27304946682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-0.1640424</v>
      </c>
      <c r="D138" t="n">
        <v>-26.757096735078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-0.1589908</v>
      </c>
      <c r="D139" t="n">
        <v>-24.822628235784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-0.1476881</v>
      </c>
      <c r="D140" t="n">
        <v>-24.071081087016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-0.1368613</v>
      </c>
      <c r="D141" t="n">
        <v>-22.870684894212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-0.1247324</v>
      </c>
      <c r="D142" t="n">
        <v>-20.697474263238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-0.1029311</v>
      </c>
      <c r="D143" t="n">
        <v>-17.0767290816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-0.08179343</v>
      </c>
      <c r="D144" t="n">
        <v>-13.039270075152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-0.06859152</v>
      </c>
      <c r="D145" t="n">
        <v>-11.432131755372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-0.06369036</v>
      </c>
      <c r="D146" t="n">
        <v>-11.616833008062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-0.06098332</v>
      </c>
      <c r="D147" t="n">
        <v>-10.061216699418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-0.05539574</v>
      </c>
      <c r="D148" t="n">
        <v>-7.599697900416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-0.04621324</v>
      </c>
      <c r="D149" t="n">
        <v>-4.270226295528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-0.03495583</v>
      </c>
      <c r="D150" t="n">
        <v>-0.22939027659594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-0.03112699</v>
      </c>
      <c r="D151" t="n">
        <v>1.1541106595088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-0.03337192</v>
      </c>
      <c r="D152" t="n">
        <v>2.1146644061982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-0.0288148</v>
      </c>
      <c r="D153" t="n">
        <v>4.220418120822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-0.01930869</v>
      </c>
      <c r="D154" t="n">
        <v>6.16550297202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-0.01089929</v>
      </c>
      <c r="D155" t="n">
        <v>9.052902262242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-0.0006042314</v>
      </c>
      <c r="D156" t="n">
        <v>12.26606883894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0.009311083</v>
      </c>
      <c r="D157" t="n">
        <v>14.315144253264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0.01878282</v>
      </c>
      <c r="D158" t="n">
        <v>15.899672510784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0.03207151</v>
      </c>
      <c r="D159" t="n">
        <v>18.122980624632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0.0426634</v>
      </c>
      <c r="D160" t="n">
        <v>20.087631513018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0.050521</v>
      </c>
      <c r="D161" t="n">
        <v>22.11757799706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0.05941441</v>
      </c>
      <c r="D162" t="n">
        <v>25.176662817066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0.06634007</v>
      </c>
      <c r="D163" t="n">
        <v>27.710275953672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0.07149962</v>
      </c>
      <c r="D164" t="n">
        <v>29.372225592672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0.07382944</v>
      </c>
      <c r="D165" t="n">
        <v>31.22628843384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0.08001438</v>
      </c>
      <c r="D166" t="n">
        <v>33.72065943318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0.08776631</v>
      </c>
      <c r="D167" t="n">
        <v>36.34267193838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0.08998771</v>
      </c>
      <c r="D168" t="n">
        <v>38.65609954656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0.09612308</v>
      </c>
      <c r="D169" t="n">
        <v>41.17694853258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0.1038221</v>
      </c>
      <c r="D170" t="n">
        <v>43.54298620218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0.1076213</v>
      </c>
      <c r="D171" t="n">
        <v>44.84194842996001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0.1131794</v>
      </c>
      <c r="D172" t="n">
        <v>46.47952700046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0.1253519</v>
      </c>
      <c r="D173" t="n">
        <v>49.71826904813999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0.1365739</v>
      </c>
      <c r="D174" t="n">
        <v>51.92990420634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0.1433358</v>
      </c>
      <c r="D175" t="n">
        <v>53.51968403604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0.1543741</v>
      </c>
      <c r="D176" t="n">
        <v>56.76427514016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0.1611973</v>
      </c>
      <c r="D177" t="n">
        <v>58.7481115626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0.1626047</v>
      </c>
      <c r="D178" t="n">
        <v>59.59974675888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0.1699881</v>
      </c>
      <c r="D179" t="n">
        <v>62.08028128061999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0.1768199</v>
      </c>
      <c r="D180" t="n">
        <v>64.83182208408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0.1805065</v>
      </c>
      <c r="D181" t="n">
        <v>66.89078429058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0.1869838</v>
      </c>
      <c r="D182" t="n">
        <v>69.51408610391999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0.19403</v>
      </c>
      <c r="D183" t="n">
        <v>72.32194766052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0.1985768</v>
      </c>
      <c r="D184" t="n">
        <v>74.03370861888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0.2025356</v>
      </c>
      <c r="D185" t="n">
        <v>75.2386771386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0.2097539</v>
      </c>
      <c r="D186" t="n">
        <v>77.3127336843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0.2205275</v>
      </c>
      <c r="D187" t="n">
        <v>80.71647572735999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0.2289007</v>
      </c>
      <c r="D188" t="n">
        <v>83.20075238736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0.2332024</v>
      </c>
      <c r="D189" t="n">
        <v>84.3528278268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0.2390115</v>
      </c>
      <c r="D190" t="n">
        <v>86.38748185788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0.2452154</v>
      </c>
      <c r="D191" t="n">
        <v>88.16697866339999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0.2507965</v>
      </c>
      <c r="D192" t="n">
        <v>90.15235596629999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0.2594957</v>
      </c>
      <c r="D193" t="n">
        <v>93.82307913395999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0.2668388</v>
      </c>
      <c r="D194" t="n">
        <v>96.36245013204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0.2683311</v>
      </c>
      <c r="D195" t="n">
        <v>97.01056332143999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0.2700659</v>
      </c>
      <c r="D196" t="n">
        <v>98.13430542833999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0.2760642</v>
      </c>
      <c r="D197" t="n">
        <v>100.551883977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0.2835122</v>
      </c>
      <c r="D198" t="n">
        <v>103.6066008726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0.2911697</v>
      </c>
      <c r="D199" t="n">
        <v>106.62933663702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0.2984876</v>
      </c>
      <c r="D200" t="n">
        <v>109.2996824742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0.3028581</v>
      </c>
      <c r="D201" t="n">
        <v>110.50012269216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0.3053231</v>
      </c>
      <c r="D202" t="n">
        <v>111.1643050635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0.312865</v>
      </c>
      <c r="D203" t="n">
        <v>113.71864461462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0.3229883</v>
      </c>
      <c r="D204" t="n">
        <v>116.72156905884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0.3301839</v>
      </c>
      <c r="D205" t="n">
        <v>119.24663188122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0.3365405</v>
      </c>
      <c r="D206" t="n">
        <v>121.40939911626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0.3408307</v>
      </c>
      <c r="D207" t="n">
        <v>122.66735505588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0.3458228</v>
      </c>
      <c r="D208" t="n">
        <v>124.77943046844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0.3520172</v>
      </c>
      <c r="D209" t="n">
        <v>127.22694612318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0.3573815</v>
      </c>
      <c r="D210" t="n">
        <v>129.36675738402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0.3644817</v>
      </c>
      <c r="D211" t="n">
        <v>132.37112836908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0.3690795</v>
      </c>
      <c r="D212" t="n">
        <v>134.1364742316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0.370994</v>
      </c>
      <c r="D213" t="n">
        <v>134.83823521824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0.376742</v>
      </c>
      <c r="D214" t="n">
        <v>137.23880118876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0.3846906</v>
      </c>
      <c r="D215" t="n">
        <v>140.01810928704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0.3902</v>
      </c>
      <c r="D216" t="n">
        <v>141.78093942636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0.3972601</v>
      </c>
      <c r="D217" t="n">
        <v>144.2378890431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0.405174</v>
      </c>
      <c r="D218" t="n">
        <v>146.71112796756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0.4090075</v>
      </c>
      <c r="D219" t="n">
        <v>147.95112793284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0.4148415</v>
      </c>
      <c r="D220" t="n">
        <v>149.94383227956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0.4226635</v>
      </c>
      <c r="D221" t="n">
        <v>152.54672528844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0.4279689</v>
      </c>
      <c r="D222" t="n">
        <v>154.55719693026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0.4327748</v>
      </c>
      <c r="D223" t="n">
        <v>156.35134782342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0.4378061</v>
      </c>
      <c r="D224" t="n">
        <v>158.26483833588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0.4438239</v>
      </c>
      <c r="D225" t="n">
        <v>160.7224797765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0.4504697</v>
      </c>
      <c r="D226" t="n">
        <v>163.12524700482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0.4563121</v>
      </c>
      <c r="D227" t="n">
        <v>164.99405198394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0.4603415</v>
      </c>
      <c r="D228" t="n">
        <v>166.74247960794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0.4655813</v>
      </c>
      <c r="D229" t="n">
        <v>168.76656760158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0.4716235</v>
      </c>
      <c r="D230" t="n">
        <v>170.65402037892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0.476572</v>
      </c>
      <c r="D231" t="n">
        <v>172.48062410136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0.48496</v>
      </c>
      <c r="D232" t="n">
        <v>175.25587559598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0.490945</v>
      </c>
      <c r="D233" t="n">
        <v>177.27990069654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0.4938736</v>
      </c>
      <c r="D234" t="n">
        <v>178.05766797036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0.5010414</v>
      </c>
      <c r="D235" t="n">
        <v>180.13540376124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0.5085007</v>
      </c>
      <c r="D236" t="n">
        <v>182.94207034932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0.5142537</v>
      </c>
      <c r="D237" t="n">
        <v>185.0328564543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0.5196438</v>
      </c>
      <c r="D238" t="n">
        <v>187.01219602152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0.5239788</v>
      </c>
      <c r="D239" t="n">
        <v>188.65751044086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0.5270309</v>
      </c>
      <c r="D240" t="n">
        <v>189.98666134704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0.532423</v>
      </c>
      <c r="D241" t="n">
        <v>192.12417701046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0.5404403</v>
      </c>
      <c r="D242" t="n">
        <v>194.78684989188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0.5466783</v>
      </c>
      <c r="D243" t="n">
        <v>197.1094284432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0.5516188</v>
      </c>
      <c r="D244" t="n">
        <v>198.86018311116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0.5553877</v>
      </c>
      <c r="D245" t="n">
        <v>200.19096923742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0.5596858</v>
      </c>
      <c r="D246" t="n">
        <v>201.8602144737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0.566388</v>
      </c>
      <c r="D247" t="n">
        <v>203.92524586242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0.5733047999999999</v>
      </c>
      <c r="D248" t="n">
        <v>206.07738416694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0.5799365</v>
      </c>
      <c r="D249" t="n">
        <v>208.45757277954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0.5865315</v>
      </c>
      <c r="D250" t="n">
        <v>210.67250982444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0.5908968</v>
      </c>
      <c r="D251" t="n">
        <v>212.06411355906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0.5944607</v>
      </c>
      <c r="D252" t="n">
        <v>213.2371009476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0.6006662</v>
      </c>
      <c r="D253" t="n">
        <v>215.37244679976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0.6061788</v>
      </c>
      <c r="D254" t="n">
        <v>217.75546560096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0.611992</v>
      </c>
      <c r="D255" t="n">
        <v>220.01945924826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0.618479</v>
      </c>
      <c r="D256" t="n">
        <v>222.14266673598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0.6205913</v>
      </c>
      <c r="D257" t="n">
        <v>223.12568557638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0.6240814</v>
      </c>
      <c r="D258" t="n">
        <v>224.20452202416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0.6308721</v>
      </c>
      <c r="D259" t="n">
        <v>226.40405026446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0.6382836</v>
      </c>
      <c r="D260" t="n">
        <v>228.97301245668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0.6465447</v>
      </c>
      <c r="D261" t="n">
        <v>231.46250924232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0.6516575999999999</v>
      </c>
      <c r="D262" t="n">
        <v>233.2586412675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0.6549302</v>
      </c>
      <c r="D263" t="n">
        <v>234.32024501136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0.6585347</v>
      </c>
      <c r="D264" t="n">
        <v>235.36662862986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0.664614</v>
      </c>
      <c r="D265" t="n">
        <v>237.32213171976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0.672829</v>
      </c>
      <c r="D266" t="n">
        <v>240.03360963126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0.678085</v>
      </c>
      <c r="D267" t="n">
        <v>242.19345233808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0.6819577</v>
      </c>
      <c r="D268" t="n">
        <v>243.62241456222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0.6859298</v>
      </c>
      <c r="D269" t="n">
        <v>245.1342698658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0.6906145</v>
      </c>
      <c r="D270" t="n">
        <v>246.55257171288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0.6947356</v>
      </c>
      <c r="D271" t="n">
        <v>247.94955280584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0.6999274</v>
      </c>
      <c r="D272" t="n">
        <v>250.27952129406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0.7074439</v>
      </c>
      <c r="D273" t="n">
        <v>252.32448979026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0.7110641</v>
      </c>
      <c r="D274" t="n">
        <v>253.49499290214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0.7156044</v>
      </c>
      <c r="D275" t="n">
        <v>254.85587336718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0.7216737</v>
      </c>
      <c r="D276" t="n">
        <v>256.32241420662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0.7259143</v>
      </c>
      <c r="D277" t="n">
        <v>258.1466908851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0.7316309</v>
      </c>
      <c r="D278" t="n">
        <v>259.8691751136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0.7360481</v>
      </c>
      <c r="D279" t="n">
        <v>261.45253984914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0.7414545</v>
      </c>
      <c r="D280" t="n">
        <v>263.51747689824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0.7462601</v>
      </c>
      <c r="D281" t="n">
        <v>264.90876616746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0.7487575</v>
      </c>
      <c r="D282" t="n">
        <v>265.861627776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0.7541620999999999</v>
      </c>
      <c r="D283" t="n">
        <v>267.5517220683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0.7592664</v>
      </c>
      <c r="D284" t="n">
        <v>269.46536981346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0.7635038</v>
      </c>
      <c r="D285" t="n">
        <v>271.0963760571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0.7696299</v>
      </c>
      <c r="D286" t="n">
        <v>272.8759357557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0.7751541</v>
      </c>
      <c r="D287" t="n">
        <v>274.42266527214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0.7771221</v>
      </c>
      <c r="D288" t="n">
        <v>275.08439481336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0.7801616</v>
      </c>
      <c r="D289" t="n">
        <v>276.2974765404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0.7873389</v>
      </c>
      <c r="D290" t="n">
        <v>278.38486641906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0.7932863</v>
      </c>
      <c r="D291" t="n">
        <v>280.1035456162199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0.7971306</v>
      </c>
      <c r="D292" t="n">
        <v>281.54640721104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0.8012556</v>
      </c>
      <c r="D293" t="n">
        <v>282.73414302684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0.8053777</v>
      </c>
      <c r="D294" t="n">
        <v>283.6743631263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0.8085598000000001</v>
      </c>
      <c r="D295" t="n">
        <v>284.94568384542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0.8136201</v>
      </c>
      <c r="D296" t="n">
        <v>286.67898568368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0.8189111</v>
      </c>
      <c r="D297" t="n">
        <v>288.45341959626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0.8227606</v>
      </c>
      <c r="D298" t="n">
        <v>289.84316798502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0.8260965</v>
      </c>
      <c r="D299" t="n">
        <v>290.73433148208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0.8283759000000001</v>
      </c>
      <c r="D300" t="n">
        <v>291.76389120168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0.8335491</v>
      </c>
      <c r="D301" t="n">
        <v>293.25225593988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0.8386803</v>
      </c>
      <c r="D302" t="n">
        <v>294.83838797094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0.8432264</v>
      </c>
      <c r="D303" t="n">
        <v>296.56719295398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0.848455</v>
      </c>
      <c r="D304" t="n">
        <v>297.60099795648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0.8515836</v>
      </c>
      <c r="D305" t="n">
        <v>298.48722434676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0.8550382</v>
      </c>
      <c r="D306" t="n">
        <v>300.02511738546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0.858853</v>
      </c>
      <c r="D307" t="n">
        <v>300.9251488068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0.8627777</v>
      </c>
      <c r="D308" t="n">
        <v>302.11285317606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0.8676048</v>
      </c>
      <c r="D309" t="n">
        <v>303.9238908612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0.872268</v>
      </c>
      <c r="D310" t="n">
        <v>305.08294743252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0.8746501</v>
      </c>
      <c r="D311" t="n">
        <v>305.97354489186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0.8772113</v>
      </c>
      <c r="D312" t="n">
        <v>307.02275869896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0.8810923000000001</v>
      </c>
      <c r="D313" t="n">
        <v>308.14895363598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0.8844022</v>
      </c>
      <c r="D314" t="n">
        <v>309.47140642914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0.8900236</v>
      </c>
      <c r="D315" t="n">
        <v>311.03731833498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0.8934417</v>
      </c>
      <c r="D316" t="n">
        <v>311.74348183722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0.896001</v>
      </c>
      <c r="D317" t="n">
        <v>312.43892206932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0.9012814</v>
      </c>
      <c r="D318" t="n">
        <v>313.99190944722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0.9037091</v>
      </c>
      <c r="D319" t="n">
        <v>315.0257773428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0.9077202</v>
      </c>
      <c r="D320" t="n">
        <v>316.4540791896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0.9123289999999999</v>
      </c>
      <c r="D321" t="n">
        <v>317.7103684626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0.9124706</v>
      </c>
      <c r="D322" t="n">
        <v>317.8163433024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0.9155231</v>
      </c>
      <c r="D323" t="n">
        <v>318.6135130914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0.9219923</v>
      </c>
      <c r="D324" t="n">
        <v>320.3826954318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0.9256691</v>
      </c>
      <c r="D325" t="n">
        <v>321.7870979082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0.928515</v>
      </c>
      <c r="D326" t="n">
        <v>322.5065947434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0.9317675</v>
      </c>
      <c r="D327" t="n">
        <v>323.342758242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0.932705</v>
      </c>
      <c r="D328" t="n">
        <v>323.9745192306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0.935272</v>
      </c>
      <c r="D329" t="n">
        <v>324.7534500264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0.9401979</v>
      </c>
      <c r="D330" t="n">
        <v>326.3075380332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0.9428566</v>
      </c>
      <c r="D331" t="n">
        <v>327.465399636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0.9460273</v>
      </c>
      <c r="D332" t="n">
        <v>328.0135128282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0.949883</v>
      </c>
      <c r="D333" t="n">
        <v>328.6160285346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0.951573</v>
      </c>
      <c r="D334" t="n">
        <v>329.4767203344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0.9558862</v>
      </c>
      <c r="D335" t="n">
        <v>330.5710599264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0.9603506000000001</v>
      </c>
      <c r="D336" t="n">
        <v>331.724833479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0.9611247000000001</v>
      </c>
      <c r="D337" t="n">
        <v>332.5902422598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0.9635965</v>
      </c>
      <c r="D338" t="n">
        <v>333.256279977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0.9658672</v>
      </c>
      <c r="D339" t="n">
        <v>333.871059834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0.9673330999999999</v>
      </c>
      <c r="D340" t="n">
        <v>334.5339528972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0.9715511999999999</v>
      </c>
      <c r="D341" t="n">
        <v>335.6481038094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0.9752518</v>
      </c>
      <c r="D342" t="n">
        <v>336.9003050322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0.9781589000000001</v>
      </c>
      <c r="D343" t="n">
        <v>337.7229465186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0.9802832</v>
      </c>
      <c r="D344" t="n">
        <v>338.1248332998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0.9827939</v>
      </c>
      <c r="D345" t="n">
        <v>338.8591100088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0.9850157</v>
      </c>
      <c r="D346" t="n">
        <v>339.682380426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0.9871494</v>
      </c>
      <c r="D347" t="n">
        <v>340.3628835516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0.9916908</v>
      </c>
      <c r="D348" t="n">
        <v>341.7414998652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0.9929187</v>
      </c>
      <c r="D349" t="n">
        <v>342.5704306596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0.9948027</v>
      </c>
      <c r="D350" t="n">
        <v>342.6459023556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0.9974946</v>
      </c>
      <c r="D351" t="n">
        <v>343.0817514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0.9984712</v>
      </c>
      <c r="D352" t="n">
        <v>343.916657037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1.004157</v>
      </c>
      <c r="D353" t="n">
        <v>344.9345815368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1.006446</v>
      </c>
      <c r="D354" t="n">
        <v>345.6930720816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1.005576</v>
      </c>
      <c r="D355" t="n">
        <v>346.2729462792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1.00859</v>
      </c>
      <c r="D356" t="n">
        <v>346.5631978434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1.010301</v>
      </c>
      <c r="D357" t="n">
        <v>347.1484179527999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1.011671</v>
      </c>
      <c r="D358" t="n">
        <v>347.9943298788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1.014907</v>
      </c>
      <c r="D359" t="n">
        <v>348.5845814346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1.017368</v>
      </c>
      <c r="D360" t="n">
        <v>349.2754619184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1.018414</v>
      </c>
      <c r="D361" t="n">
        <v>349.6270342356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1.020018</v>
      </c>
      <c r="D362" t="n">
        <v>350.080178877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1.022095</v>
      </c>
      <c r="D363" t="n">
        <v>350.7509335752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1.024802</v>
      </c>
      <c r="D364" t="n">
        <v>351.3213738108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1.026844</v>
      </c>
      <c r="D365" t="n">
        <v>351.8355247398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1.027115</v>
      </c>
      <c r="D366" t="n">
        <v>352.4490467351999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1.029931</v>
      </c>
      <c r="D367" t="n">
        <v>353.0147699898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1.03074</v>
      </c>
      <c r="D368" t="n">
        <v>352.8399272274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1.030439</v>
      </c>
      <c r="D369" t="n">
        <v>353.4094240668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1.034518</v>
      </c>
      <c r="D370" t="n">
        <v>354.4437007674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1.034818</v>
      </c>
      <c r="D371" t="n">
        <v>354.5370969912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1.035755</v>
      </c>
      <c r="D372" t="n">
        <v>354.7521913248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1.039385</v>
      </c>
      <c r="D373" t="n">
        <v>355.2254617518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1.038557</v>
      </c>
      <c r="D374" t="n">
        <v>355.4034491682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1.039605</v>
      </c>
      <c r="D375" t="n">
        <v>355.6534491612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1.043477</v>
      </c>
      <c r="D376" t="n">
        <v>356.5726315254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1.044226</v>
      </c>
      <c r="D377" t="n">
        <v>356.643071775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1.042912</v>
      </c>
      <c r="D378" t="n">
        <v>356.4987321564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1.04383</v>
      </c>
      <c r="D379" t="n">
        <v>357.0782918886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1.043946</v>
      </c>
      <c r="D380" t="n">
        <v>356.7962164248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1.044812</v>
      </c>
      <c r="D381" t="n">
        <v>357.2852101218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1.048737</v>
      </c>
      <c r="D382" t="n">
        <v>358.1323799094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1.049853</v>
      </c>
      <c r="D383" t="n">
        <v>358.2921283326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1.050427</v>
      </c>
      <c r="D384" t="n">
        <v>358.446530844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1.049964</v>
      </c>
      <c r="D385" t="n">
        <v>358.0100528688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1.049518</v>
      </c>
      <c r="D386" t="n">
        <v>358.0764050682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1.051462</v>
      </c>
      <c r="D387" t="n">
        <v>358.7937006456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1.053175</v>
      </c>
      <c r="D388" t="n">
        <v>359.2282918284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1.052328</v>
      </c>
      <c r="D389" t="n">
        <v>358.9468452954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1.052197</v>
      </c>
      <c r="D390" t="n">
        <v>358.8968452968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1.054535</v>
      </c>
      <c r="D391" t="n">
        <v>359.237411325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1.052321</v>
      </c>
      <c r="D392" t="n">
        <v>358.9977886902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1.05314</v>
      </c>
      <c r="D393" t="n">
        <v>359.0830088136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1.056039</v>
      </c>
      <c r="D394" t="n">
        <v>359.2286062938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1.055409</v>
      </c>
      <c r="D395" t="n">
        <v>359.6795496774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1.055645</v>
      </c>
      <c r="D396" t="n">
        <v>359.772002505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1.05391</v>
      </c>
      <c r="D397" t="n">
        <v>359.007851583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1.05326</v>
      </c>
      <c r="D398" t="n">
        <v>359.018857872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1.056238</v>
      </c>
      <c r="D399" t="n">
        <v>359.0883547254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1.057694</v>
      </c>
      <c r="D400" t="n">
        <v>359.4320654076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1.055611</v>
      </c>
      <c r="D401" t="n">
        <v>359.5562792406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1.054805</v>
      </c>
      <c r="D402" t="n">
        <v>358.9830088164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1.055128</v>
      </c>
      <c r="D403" t="n">
        <v>359.1150842844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1.05518</v>
      </c>
      <c r="D404" t="n">
        <v>359.2506188718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1.05523</v>
      </c>
      <c r="D405" t="n">
        <v>358.5512478222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1.054774</v>
      </c>
      <c r="D406" t="n">
        <v>358.3446440544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1.056702</v>
      </c>
      <c r="D407" t="n">
        <v>359.2786062924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1.055362</v>
      </c>
      <c r="D408" t="n">
        <v>358.8653987568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1.05432</v>
      </c>
      <c r="D409" t="n">
        <v>358.0012478376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1.055433</v>
      </c>
      <c r="D410" t="n">
        <v>358.0025056992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1.050762</v>
      </c>
      <c r="D411" t="n">
        <v>357.6065937606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1.052898</v>
      </c>
      <c r="D412" t="n">
        <v>357.7877258309999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1.055575</v>
      </c>
      <c r="D413" t="n">
        <v>357.7402415555999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1.051485</v>
      </c>
      <c r="D414" t="n">
        <v>357.1817510051999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1.051586</v>
      </c>
      <c r="D415" t="n">
        <v>356.7713736582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1.04999</v>
      </c>
      <c r="D416" t="n">
        <v>356.5886692608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1.048317</v>
      </c>
      <c r="D417" t="n">
        <v>356.2858390806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1.048332</v>
      </c>
      <c r="D418" t="n">
        <v>355.6679145696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1.048153</v>
      </c>
      <c r="D419" t="n">
        <v>356.0069082708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1.048686</v>
      </c>
      <c r="D420" t="n">
        <v>355.61319759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1.045275</v>
      </c>
      <c r="D421" t="n">
        <v>354.6660278052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1.042308</v>
      </c>
      <c r="D422" t="n">
        <v>354.3043925951999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1.044402</v>
      </c>
      <c r="D423" t="n">
        <v>353.9839523526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1.044102</v>
      </c>
      <c r="D424" t="n">
        <v>354.3937007688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1.042097</v>
      </c>
      <c r="D425" t="n">
        <v>354.1955875668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1.042135</v>
      </c>
      <c r="D426" t="n">
        <v>352.9625687334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1.039401</v>
      </c>
      <c r="D427" t="n">
        <v>352.2323800746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1.039162</v>
      </c>
      <c r="D428" t="n">
        <v>352.4128832142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1.039486</v>
      </c>
      <c r="D429" t="n">
        <v>352.3855247244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1.03741</v>
      </c>
      <c r="D430" t="n">
        <v>351.8138266272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1.037592</v>
      </c>
      <c r="D431" t="n">
        <v>351.0657134406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1.033344</v>
      </c>
      <c r="D432" t="n">
        <v>350.4770342118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1.032321</v>
      </c>
      <c r="D433" t="n">
        <v>350.3352103164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1.034352</v>
      </c>
      <c r="D434" t="n">
        <v>349.4943298368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1.030156</v>
      </c>
      <c r="D435" t="n">
        <v>349.4138266944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1.029304</v>
      </c>
      <c r="D436" t="n">
        <v>349.4977889561999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1.028549</v>
      </c>
      <c r="D437" t="n">
        <v>348.1248330198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1.024653</v>
      </c>
      <c r="D438" t="n">
        <v>347.4578519064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1.026028</v>
      </c>
      <c r="D439" t="n">
        <v>347.0069085228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1.025234</v>
      </c>
      <c r="D440" t="n">
        <v>346.6091097918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1.024274</v>
      </c>
      <c r="D441" t="n">
        <v>346.7006192232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1.024136</v>
      </c>
      <c r="D442" t="n">
        <v>345.8440154736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1.015091</v>
      </c>
      <c r="D443" t="n">
        <v>344.1490469676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1.014843</v>
      </c>
      <c r="D444" t="n">
        <v>344.2622545116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1.019035</v>
      </c>
      <c r="D445" t="n">
        <v>344.630493495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1.014509</v>
      </c>
      <c r="D446" t="n">
        <v>342.9562797054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1.013204</v>
      </c>
      <c r="D447" t="n">
        <v>342.7682293962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1.010473</v>
      </c>
      <c r="D448" t="n">
        <v>342.369487269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1.008191</v>
      </c>
      <c r="D449" t="n">
        <v>340.9845816474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1.008506</v>
      </c>
      <c r="D450" t="n">
        <v>341.0437011426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1.005472</v>
      </c>
      <c r="D451" t="n">
        <v>340.138355256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1.003677</v>
      </c>
      <c r="D452" t="n">
        <v>339.1201162908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1.002045</v>
      </c>
      <c r="D453" t="n">
        <v>339.5553364044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1.000502</v>
      </c>
      <c r="D454" t="n">
        <v>338.6191729086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0.9987686</v>
      </c>
      <c r="D455" t="n">
        <v>336.7050220188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0.9964225</v>
      </c>
      <c r="D456" t="n">
        <v>336.9141415098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0.9954190000000001</v>
      </c>
      <c r="D457" t="n">
        <v>336.6138270528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0.9924865</v>
      </c>
      <c r="D458" t="n">
        <v>335.3292358938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0.9921637</v>
      </c>
      <c r="D459" t="n">
        <v>335.0905566552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0.990492</v>
      </c>
      <c r="D460" t="n">
        <v>334.0087956792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0.9872866</v>
      </c>
      <c r="D461" t="n">
        <v>333.0830095416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0.9859526</v>
      </c>
      <c r="D462" t="n">
        <v>332.6663428866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0.9813986</v>
      </c>
      <c r="D463" t="n">
        <v>331.6040787653999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0.9810055</v>
      </c>
      <c r="D464" t="n">
        <v>330.8798649492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0.9793207</v>
      </c>
      <c r="D465" t="n">
        <v>330.3163429524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0.9765697</v>
      </c>
      <c r="D466" t="n">
        <v>329.4286071282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0.9727256</v>
      </c>
      <c r="D467" t="n">
        <v>328.2993618768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0.9701801</v>
      </c>
      <c r="D468" t="n">
        <v>327.3933870594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0.9737654</v>
      </c>
      <c r="D469" t="n">
        <v>326.751563178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0.9675532</v>
      </c>
      <c r="D470" t="n">
        <v>326.0619405558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0.9631598</v>
      </c>
      <c r="D471" t="n">
        <v>324.8764059978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0.9608071</v>
      </c>
      <c r="D472" t="n">
        <v>323.720116722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0.9561648</v>
      </c>
      <c r="D473" t="n">
        <v>322.833324294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0.9573724</v>
      </c>
      <c r="D474" t="n">
        <v>321.539299173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0.9573569</v>
      </c>
      <c r="D475" t="n">
        <v>321.174519309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0.9537175</v>
      </c>
      <c r="D476" t="n">
        <v>320.4826954289999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0.9467685</v>
      </c>
      <c r="D477" t="n">
        <v>318.6930728376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0.9487747</v>
      </c>
      <c r="D478" t="n">
        <v>317.7220036824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0.948167</v>
      </c>
      <c r="D479" t="n">
        <v>316.5207458544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0.9419876</v>
      </c>
      <c r="D480" t="n">
        <v>315.562884246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0.9429032000000001</v>
      </c>
      <c r="D481" t="n">
        <v>315.1742050116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0.9439055</v>
      </c>
      <c r="D482" t="n">
        <v>313.5773497104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0.9424601</v>
      </c>
      <c r="D483" t="n">
        <v>312.12021138642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0.9347522</v>
      </c>
      <c r="D484" t="n">
        <v>311.5982617155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0.933404</v>
      </c>
      <c r="D485" t="n">
        <v>310.1070667887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0.9358851</v>
      </c>
      <c r="D486" t="n">
        <v>308.88275864688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0.9319501</v>
      </c>
      <c r="D487" t="n">
        <v>308.65977123174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0.9329053</v>
      </c>
      <c r="D488" t="n">
        <v>306.8221612203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0.9362265</v>
      </c>
      <c r="D489" t="n">
        <v>305.11983422394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0.9322034</v>
      </c>
      <c r="D490" t="n">
        <v>304.82521159068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0.9369031</v>
      </c>
      <c r="D491" t="n">
        <v>303.1642996875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0.9347546</v>
      </c>
      <c r="D492" t="n">
        <v>302.18429971494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0.9224432</v>
      </c>
      <c r="D493" t="n">
        <v>301.4369412453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0.9357281</v>
      </c>
      <c r="D494" t="n">
        <v>299.25857652642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0.9356652</v>
      </c>
      <c r="D495" t="n">
        <v>298.27492875522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0.9319018</v>
      </c>
      <c r="D496" t="n">
        <v>297.2257778412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0.9368733</v>
      </c>
      <c r="D497" t="n">
        <v>295.8216898302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0.9343363</v>
      </c>
      <c r="D498" t="n">
        <v>294.51455150202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0.9468138</v>
      </c>
      <c r="D499" t="n">
        <v>293.3595829809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0.9400609</v>
      </c>
      <c r="D500" t="n">
        <v>292.33769621706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0.9246266</v>
      </c>
      <c r="D501" t="n">
        <v>290.80700443602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0.9293482</v>
      </c>
      <c r="D502" t="n">
        <v>289.30826233962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0.9419342000000001</v>
      </c>
      <c r="D503" t="n">
        <v>287.66499194538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0.9431893</v>
      </c>
      <c r="D504" t="n">
        <v>286.8133567491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0.9416279</v>
      </c>
      <c r="D505" t="n">
        <v>285.6515643288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0.9421714</v>
      </c>
      <c r="D506" t="n">
        <v>284.58244486188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0.9389170999999999</v>
      </c>
      <c r="D507" t="n">
        <v>282.85080969024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0.9444034</v>
      </c>
      <c r="D508" t="n">
        <v>280.7773506288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0.932155</v>
      </c>
      <c r="D509" t="n">
        <v>280.54231918884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0.9382528</v>
      </c>
      <c r="D510" t="n">
        <v>278.57209911822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0.9536479</v>
      </c>
      <c r="D511" t="n">
        <v>277.05546394056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0.9314901</v>
      </c>
      <c r="D512" t="n">
        <v>276.50942622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0.9374072</v>
      </c>
      <c r="D513" t="n">
        <v>274.38030678276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0.94335</v>
      </c>
      <c r="D514" t="n">
        <v>273.10194203868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0.9281988</v>
      </c>
      <c r="D515" t="n">
        <v>271.8681999348599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0.9260008</v>
      </c>
      <c r="D516" t="n">
        <v>270.0350553321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0.9246248</v>
      </c>
      <c r="D517" t="n">
        <v>268.54036983936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0.934114</v>
      </c>
      <c r="D518" t="n">
        <v>268.0032943827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0.9254091</v>
      </c>
      <c r="D519" t="n">
        <v>266.53816863756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0.9146931</v>
      </c>
      <c r="D520" t="n">
        <v>264.27335738022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0.9267492000000001</v>
      </c>
      <c r="D521" t="n">
        <v>262.92700521666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0.920377</v>
      </c>
      <c r="D522" t="n">
        <v>261.4996782126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0.9066467</v>
      </c>
      <c r="D523" t="n">
        <v>260.34298013178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0.9057250999999999</v>
      </c>
      <c r="D524" t="n">
        <v>258.90798017196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0.9178106</v>
      </c>
      <c r="D525" t="n">
        <v>257.19238273572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0.9157111999999999</v>
      </c>
      <c r="D526" t="n">
        <v>255.441816747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0.9003596</v>
      </c>
      <c r="D527" t="n">
        <v>253.64376648288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0.9153671</v>
      </c>
      <c r="D528" t="n">
        <v>252.0479489175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0.913307</v>
      </c>
      <c r="D529" t="n">
        <v>251.35933258458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0.8905111999999999</v>
      </c>
      <c r="D530" t="n">
        <v>250.14442695822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0.9077021</v>
      </c>
      <c r="D531" t="n">
        <v>246.93577924932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0.9107444</v>
      </c>
      <c r="D532" t="n">
        <v>246.08873524788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0.8916341</v>
      </c>
      <c r="D533" t="n">
        <v>245.1227918787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0.8984461</v>
      </c>
      <c r="D534" t="n">
        <v>242.7128862858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0.900133</v>
      </c>
      <c r="D535" t="n">
        <v>241.973263665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0.900128</v>
      </c>
      <c r="D536" t="n">
        <v>240.16615679736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0.9009098</v>
      </c>
      <c r="D537" t="n">
        <v>237.91908138858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0.8975888</v>
      </c>
      <c r="D538" t="n">
        <v>236.0952764082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0.9027925999999999</v>
      </c>
      <c r="D539" t="n">
        <v>235.00882989774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0.8898627</v>
      </c>
      <c r="D540" t="n">
        <v>233.8070689251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0.8921857</v>
      </c>
      <c r="D541" t="n">
        <v>231.20269792884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0.8902214000000001</v>
      </c>
      <c r="D542" t="n">
        <v>230.32486776474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0.8721992</v>
      </c>
      <c r="D543" t="n">
        <v>228.81989925342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0.8917302</v>
      </c>
      <c r="D544" t="n">
        <v>225.85625153766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0.8880135</v>
      </c>
      <c r="D545" t="n">
        <v>224.88823269684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0.8801435</v>
      </c>
      <c r="D546" t="n">
        <v>223.99389309924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0.8827056</v>
      </c>
      <c r="D547" t="n">
        <v>222.07867302708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0.8724661</v>
      </c>
      <c r="D548" t="n">
        <v>220.30653471192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0.8799084</v>
      </c>
      <c r="D549" t="n">
        <v>218.43952218558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0.8509651</v>
      </c>
      <c r="D550" t="n">
        <v>216.55543418802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0.850643</v>
      </c>
      <c r="D551" t="n">
        <v>214.51700657214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0.8754788999999999</v>
      </c>
      <c r="D552" t="n">
        <v>213.50257263828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0.8319531</v>
      </c>
      <c r="D553" t="n">
        <v>212.77175504868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0.8431243</v>
      </c>
      <c r="D554" t="n">
        <v>209.22662936178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0.8625711</v>
      </c>
      <c r="D555" t="n">
        <v>207.72993129048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0.8275643</v>
      </c>
      <c r="D556" t="n">
        <v>207.13625206182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0.8455101</v>
      </c>
      <c r="D557" t="n">
        <v>203.51955404988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0.8416399</v>
      </c>
      <c r="D558" t="n">
        <v>203.02700689386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0.8239391</v>
      </c>
      <c r="D559" t="n">
        <v>201.68942831496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0.8390086</v>
      </c>
      <c r="D560" t="n">
        <v>198.60618940758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0.8266853</v>
      </c>
      <c r="D561" t="n">
        <v>197.73735295392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0.8239056</v>
      </c>
      <c r="D562" t="n">
        <v>195.30096937434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0.8297726</v>
      </c>
      <c r="D563" t="n">
        <v>193.48512036858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0.8157058</v>
      </c>
      <c r="D564" t="n">
        <v>192.48257322684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0.8191818</v>
      </c>
      <c r="D565" t="n">
        <v>189.56757330846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0.8316846</v>
      </c>
      <c r="D566" t="n">
        <v>188.1614727189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0.8178423</v>
      </c>
      <c r="D567" t="n">
        <v>187.06112683776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0.8143564</v>
      </c>
      <c r="D568" t="n">
        <v>183.58659863316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0.8268217</v>
      </c>
      <c r="D569" t="n">
        <v>182.16801376722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0.8257267</v>
      </c>
      <c r="D570" t="n">
        <v>181.13424021126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0.8174005</v>
      </c>
      <c r="D571" t="n">
        <v>178.1849006712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0.8173563</v>
      </c>
      <c r="D572" t="n">
        <v>176.7599007111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0.8236250000000001</v>
      </c>
      <c r="D573" t="n">
        <v>175.19631584922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0.8104202</v>
      </c>
      <c r="D574" t="n">
        <v>172.63480648698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0.8063901999999999</v>
      </c>
      <c r="D575" t="n">
        <v>170.46685057284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0.8118902</v>
      </c>
      <c r="D576" t="n">
        <v>168.94597011228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0.7964367</v>
      </c>
      <c r="D577" t="n">
        <v>167.39552990412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0.7871628000000001</v>
      </c>
      <c r="D578" t="n">
        <v>164.89927211238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0.7877114</v>
      </c>
      <c r="D579" t="n">
        <v>162.64461808746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0.7769309</v>
      </c>
      <c r="D580" t="n">
        <v>160.93732253778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0.7737509</v>
      </c>
      <c r="D581" t="n">
        <v>158.52993266808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0.7795377</v>
      </c>
      <c r="D582" t="n">
        <v>156.69156793968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0.7598562</v>
      </c>
      <c r="D583" t="n">
        <v>155.73848620536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0.7496053</v>
      </c>
      <c r="D584" t="n">
        <v>152.75405232666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0.7500831999999999</v>
      </c>
      <c r="D585" t="n">
        <v>150.30461843298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0.7426914999999999</v>
      </c>
      <c r="D586" t="n">
        <v>148.84194551796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0.7514921</v>
      </c>
      <c r="D587" t="n">
        <v>145.94845503294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0.7401133</v>
      </c>
      <c r="D588" t="n">
        <v>144.72505884078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0.7374145</v>
      </c>
      <c r="D589" t="n">
        <v>143.50521610764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0.7326267</v>
      </c>
      <c r="D590" t="n">
        <v>140.73892687692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0.7112334</v>
      </c>
      <c r="D591" t="n">
        <v>137.68590809448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0.735827</v>
      </c>
      <c r="D592" t="n">
        <v>135.32644275174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0.7218786</v>
      </c>
      <c r="D593" t="n">
        <v>134.54147422026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0.6934029</v>
      </c>
      <c r="D594" t="n">
        <v>132.62722899084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0.7131084</v>
      </c>
      <c r="D595" t="n">
        <v>130.33543660218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0.7007434</v>
      </c>
      <c r="D596" t="n">
        <v>128.30729200488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0.6818181</v>
      </c>
      <c r="D597" t="n">
        <v>125.23405309722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0.6824334</v>
      </c>
      <c r="D598" t="n">
        <v>123.04383303276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0.6791924</v>
      </c>
      <c r="D599" t="n">
        <v>121.87131734232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0.6789815</v>
      </c>
      <c r="D600" t="n">
        <v>119.79534255768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0.6820297</v>
      </c>
      <c r="D601" t="n">
        <v>117.51804702396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0.6893157</v>
      </c>
      <c r="D602" t="n">
        <v>115.33855022964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0.6752442</v>
      </c>
      <c r="D603" t="n">
        <v>112.94726098842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0.6552943</v>
      </c>
      <c r="D604" t="n">
        <v>111.07178934282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0.6632423</v>
      </c>
      <c r="D605" t="n">
        <v>108.55606614282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0.6566858</v>
      </c>
      <c r="D606" t="n">
        <v>106.91575172334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0.6459039</v>
      </c>
      <c r="D607" t="n">
        <v>105.1943366772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0.6597227</v>
      </c>
      <c r="D608" t="n">
        <v>101.9210663286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0.659806</v>
      </c>
      <c r="D609" t="n">
        <v>100.69902233766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0.6390687</v>
      </c>
      <c r="D610" t="n">
        <v>99.43990287606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0.627842</v>
      </c>
      <c r="D611" t="n">
        <v>96.05458850543999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0.6379009</v>
      </c>
      <c r="D612" t="n">
        <v>93.5938653039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0.6305233</v>
      </c>
      <c r="D613" t="n">
        <v>92.5091169066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0.6167148</v>
      </c>
      <c r="D614" t="n">
        <v>90.02795345406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0.620198</v>
      </c>
      <c r="D615" t="n">
        <v>87.67386546966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0.6033164</v>
      </c>
      <c r="D616" t="n">
        <v>86.77490323067998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0.5796148</v>
      </c>
      <c r="D617" t="n">
        <v>84.04084670345999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0.5649271</v>
      </c>
      <c r="D618" t="n">
        <v>81.0234254043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0.5669969</v>
      </c>
      <c r="D619" t="n">
        <v>78.94050093432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0.5755495</v>
      </c>
      <c r="D620" t="n">
        <v>77.34380286582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0.5522144</v>
      </c>
      <c r="D621" t="n">
        <v>76.15191610673999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0.5281698</v>
      </c>
      <c r="D622" t="n">
        <v>73.78842560688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0.5163856999999999</v>
      </c>
      <c r="D623" t="n">
        <v>71.50719925566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0.5016307</v>
      </c>
      <c r="D624" t="n">
        <v>68.76160184826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0.4908488</v>
      </c>
      <c r="D625" t="n">
        <v>65.61024973524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0.4853066</v>
      </c>
      <c r="D626" t="n">
        <v>64.67087869235999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0.481365</v>
      </c>
      <c r="D627" t="n">
        <v>64.20984096942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0.4551067</v>
      </c>
      <c r="D628" t="n">
        <v>61.45311148686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0.4423254</v>
      </c>
      <c r="D629" t="n">
        <v>58.18902352793999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0.4401011</v>
      </c>
      <c r="D630" t="n">
        <v>56.44883489742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0.398999</v>
      </c>
      <c r="D631" t="n">
        <v>53.92628779824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0.3841363</v>
      </c>
      <c r="D632" t="n">
        <v>51.55226270748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0.3847847</v>
      </c>
      <c r="D633" t="n">
        <v>51.27352057692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0.3583079</v>
      </c>
      <c r="D634" t="n">
        <v>49.091193594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0.3456991</v>
      </c>
      <c r="D635" t="n">
        <v>45.22499873370001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0.3278415</v>
      </c>
      <c r="D636" t="n">
        <v>43.72619374421999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0.305859</v>
      </c>
      <c r="D637" t="n">
        <v>41.98786045956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0.2918848</v>
      </c>
      <c r="D638" t="n">
        <v>39.14848946988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0.2803842</v>
      </c>
      <c r="D639" t="n">
        <v>37.68905554848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0.2802069</v>
      </c>
      <c r="D640" t="n">
        <v>35.55892982196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0.2608376</v>
      </c>
      <c r="D641" t="n">
        <v>33.09959026817999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0.2414196</v>
      </c>
      <c r="D642" t="n">
        <v>31.310190947214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0.2458536</v>
      </c>
      <c r="D643" t="n">
        <v>28.782398565162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0.2362591</v>
      </c>
      <c r="D644" t="n">
        <v>26.816181639084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0.2165564</v>
      </c>
      <c r="D645" t="n">
        <v>24.858744586974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0.2085765</v>
      </c>
      <c r="D646" t="n">
        <v>22.451376729852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0.2001882</v>
      </c>
      <c r="D647" t="n">
        <v>20.825622058392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0.1896393</v>
      </c>
      <c r="D648" t="n">
        <v>18.510936588612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0.1876877</v>
      </c>
      <c r="D649" t="n">
        <v>15.705524717478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0.1820866</v>
      </c>
      <c r="D650" t="n">
        <v>14.14723230828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0.1639407</v>
      </c>
      <c r="D651" t="n">
        <v>12.5735845536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0.1514746</v>
      </c>
      <c r="D652" t="n">
        <v>9.862553182968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0.1502235</v>
      </c>
      <c r="D653" t="n">
        <v>7.524194757876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0.1439187</v>
      </c>
      <c r="D654" t="n">
        <v>5.613531289362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0.1349711</v>
      </c>
      <c r="D655" t="n">
        <v>3.220971607926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0.1288781</v>
      </c>
      <c r="D656" t="n">
        <v>1.5333156803376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0.1137528</v>
      </c>
      <c r="D657" t="n">
        <v>-0.27898716199968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0.09920115</v>
      </c>
      <c r="D658" t="n">
        <v>-3.0957832466514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0.09328473</v>
      </c>
      <c r="D659" t="n">
        <v>-5.32023570009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0.08985433</v>
      </c>
      <c r="D660" t="n">
        <v>-7.306908600438001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0.08679111</v>
      </c>
      <c r="D661" t="n">
        <v>-9.310276468871999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0.07476437</v>
      </c>
      <c r="D662" t="n">
        <v>-11.07759402945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0.06436013</v>
      </c>
      <c r="D663" t="n">
        <v>-13.406405284998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0.05641293</v>
      </c>
      <c r="D664" t="n">
        <v>-15.635669373522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0.04115142</v>
      </c>
      <c r="D665" t="n">
        <v>-17.821993211676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0.03298678</v>
      </c>
      <c r="D666" t="n">
        <v>-20.375074901196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0.02678648</v>
      </c>
      <c r="D667" t="n">
        <v>-22.014015106878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0.01585527</v>
      </c>
      <c r="D668" t="n">
        <v>-23.798732038038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0.003698365</v>
      </c>
      <c r="D669" t="n">
        <v>-26.54146152099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-0.003768195</v>
      </c>
      <c r="D670" t="n">
        <v>-28.429536939822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-0.007288012</v>
      </c>
      <c r="D671" t="n">
        <v>-30.50787650427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-0.02043213</v>
      </c>
      <c r="D672" t="n">
        <v>-33.13974749976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-0.03212211</v>
      </c>
      <c r="D673" t="n">
        <v>-34.6342757598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-0.04215495</v>
      </c>
      <c r="D674" t="n">
        <v>-36.62257759092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-0.05418789</v>
      </c>
      <c r="D675" t="n">
        <v>-39.4267284558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-0.05987581</v>
      </c>
      <c r="D676" t="n">
        <v>-41.40128814894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-0.0730843</v>
      </c>
      <c r="D677" t="n">
        <v>-43.14531325734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-0.08762597</v>
      </c>
      <c r="D678" t="n">
        <v>-45.4029861501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-0.09295046</v>
      </c>
      <c r="D679" t="n">
        <v>-47.77037602092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-0.1028739</v>
      </c>
      <c r="D680" t="n">
        <v>-49.63308037128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-0.1146147</v>
      </c>
      <c r="D681" t="n">
        <v>-51.83877213342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-0.1235045</v>
      </c>
      <c r="D682" t="n">
        <v>-54.33358338432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-0.1315494</v>
      </c>
      <c r="D683" t="n">
        <v>-56.01144497256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-0.1385648</v>
      </c>
      <c r="D684" t="n">
        <v>-57.95308013832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-0.148553</v>
      </c>
      <c r="D685" t="n">
        <v>-60.52779704736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-0.1563339</v>
      </c>
      <c r="D686" t="n">
        <v>-62.68179069774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-0.1603307</v>
      </c>
      <c r="D687" t="n">
        <v>-64.46062712592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-0.16664</v>
      </c>
      <c r="D688" t="n">
        <v>-66.88408617755999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-0.1721866</v>
      </c>
      <c r="D689" t="n">
        <v>-69.20650749618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-0.1761494</v>
      </c>
      <c r="D690" t="n">
        <v>-70.51911752232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-0.1833759</v>
      </c>
      <c r="D691" t="n">
        <v>-72.86345707932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-0.1930393</v>
      </c>
      <c r="D692" t="n">
        <v>-75.77207335008001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-0.1996131</v>
      </c>
      <c r="D693" t="n">
        <v>-77.44789091322001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-0.2048312</v>
      </c>
      <c r="D694" t="n">
        <v>-79.2545575293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-0.2125949</v>
      </c>
      <c r="D695" t="n">
        <v>-81.48763922777999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-0.2178928</v>
      </c>
      <c r="D696" t="n">
        <v>-83.48634986364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-0.2240589</v>
      </c>
      <c r="D697" t="n">
        <v>-85.71175860636001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-0.2331467</v>
      </c>
      <c r="D698" t="n">
        <v>-88.17320507832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-0.2383626</v>
      </c>
      <c r="D699" t="n">
        <v>-90.21251319732001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-0.242922</v>
      </c>
      <c r="D700" t="n">
        <v>-91.78678988279999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-0.2484196</v>
      </c>
      <c r="D701" t="n">
        <v>-93.77826781445999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-0.2540124</v>
      </c>
      <c r="D702" t="n">
        <v>-96.16270170995999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-0.2606105</v>
      </c>
      <c r="D703" t="n">
        <v>-98.31842492004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-0.2663491</v>
      </c>
      <c r="D704" t="n">
        <v>-100.31789027286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-0.2712933</v>
      </c>
      <c r="D705" t="n">
        <v>-102.29672669544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-0.2770075</v>
      </c>
      <c r="D706" t="n">
        <v>-104.46732411894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-0.2827238</v>
      </c>
      <c r="D707" t="n">
        <v>-106.47886494312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-0.2874914</v>
      </c>
      <c r="D708" t="n">
        <v>-108.27527998716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-0.2949916</v>
      </c>
      <c r="D709" t="n">
        <v>-110.5396195464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-0.3032165</v>
      </c>
      <c r="D710" t="n">
        <v>-112.56364464696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-0.3084159</v>
      </c>
      <c r="D711" t="n">
        <v>-114.27741818388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-0.3141982</v>
      </c>
      <c r="D712" t="n">
        <v>-116.69059421694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-0.3203481</v>
      </c>
      <c r="D713" t="n">
        <v>-118.84373881074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-0.3248373</v>
      </c>
      <c r="D714" t="n">
        <v>-120.2660343684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-0.3302793</v>
      </c>
      <c r="D715" t="n">
        <v>-122.36773242276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-0.3377708</v>
      </c>
      <c r="D716" t="n">
        <v>-124.80216631686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-0.3439018</v>
      </c>
      <c r="D717" t="n">
        <v>-126.61150588884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-0.3488326</v>
      </c>
      <c r="D718" t="n">
        <v>-128.5816001733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-0.3551446</v>
      </c>
      <c r="D719" t="n">
        <v>-130.696537221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-0.3605095</v>
      </c>
      <c r="D720" t="n">
        <v>-132.43204031706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-0.3657061</v>
      </c>
      <c r="D721" t="n">
        <v>-134.31150567324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-0.3720843</v>
      </c>
      <c r="D722" t="n">
        <v>-136.51644271842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-0.3777182</v>
      </c>
      <c r="D723" t="n">
        <v>-138.57005901312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-0.3826528</v>
      </c>
      <c r="D724" t="n">
        <v>-140.27776336782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-0.3881782</v>
      </c>
      <c r="D725" t="n">
        <v>-142.24524758946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-0.394467</v>
      </c>
      <c r="D726" t="n">
        <v>-144.36770036022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-0.3991449</v>
      </c>
      <c r="D727" t="n">
        <v>-146.0988952803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-0.4040268</v>
      </c>
      <c r="D728" t="n">
        <v>-148.03071912558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-0.4105929</v>
      </c>
      <c r="D729" t="n">
        <v>-150.09392661498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-0.4157259</v>
      </c>
      <c r="D730" t="n">
        <v>-151.86175675416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-0.4205989</v>
      </c>
      <c r="D731" t="n">
        <v>-153.75348626094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-0.4270492</v>
      </c>
      <c r="D732" t="n">
        <v>-155.84785727148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-0.4326681</v>
      </c>
      <c r="D733" t="n">
        <v>-157.616347788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-0.4370701</v>
      </c>
      <c r="D734" t="n">
        <v>-159.30568736334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-0.4431341</v>
      </c>
      <c r="D735" t="n">
        <v>-161.38751120442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-0.4490043</v>
      </c>
      <c r="D736" t="n">
        <v>-163.1710646136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-0.4533598</v>
      </c>
      <c r="D737" t="n">
        <v>-164.9393035578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-0.4596941</v>
      </c>
      <c r="D738" t="n">
        <v>-167.1095865159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-0.4654133</v>
      </c>
      <c r="D739" t="n">
        <v>-168.80326571376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-0.4691256</v>
      </c>
      <c r="D740" t="n">
        <v>-170.40986944236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-0.4749841</v>
      </c>
      <c r="D741" t="n">
        <v>-172.52713353402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-0.4808686</v>
      </c>
      <c r="D742" t="n">
        <v>-174.45279385746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-0.4852485</v>
      </c>
      <c r="D743" t="n">
        <v>-176.07109569894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-0.4904461</v>
      </c>
      <c r="D744" t="n">
        <v>-177.89046671718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-0.4955287</v>
      </c>
      <c r="D745" t="n">
        <v>-179.6687056611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-0.5010247</v>
      </c>
      <c r="D746" t="n">
        <v>-181.48876850322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-0.5066368999999999</v>
      </c>
      <c r="D747" t="n">
        <v>-183.43949171904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-0.5111733000000001</v>
      </c>
      <c r="D748" t="n">
        <v>-185.07584387448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-0.5162097</v>
      </c>
      <c r="D749" t="n">
        <v>-186.7723218144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-0.5217821</v>
      </c>
      <c r="D750" t="n">
        <v>-188.59556075706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-0.5269443</v>
      </c>
      <c r="D751" t="n">
        <v>-190.33974309816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-0.5315653</v>
      </c>
      <c r="D752" t="n">
        <v>-192.0460638051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-0.5361004</v>
      </c>
      <c r="D753" t="n">
        <v>-193.69848514248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-0.5409846</v>
      </c>
      <c r="D754" t="n">
        <v>-195.34515176304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-0.546119</v>
      </c>
      <c r="D755" t="n">
        <v>-197.05144102344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-0.5509678</v>
      </c>
      <c r="D756" t="n">
        <v>-199.00537178634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-0.5559133000000001</v>
      </c>
      <c r="D757" t="n">
        <v>-200.50886231028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-0.5605579000000001</v>
      </c>
      <c r="D758" t="n">
        <v>-201.91813900038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-0.5649124</v>
      </c>
      <c r="D759" t="n">
        <v>-203.88414523464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-0.5705711999999999</v>
      </c>
      <c r="D760" t="n">
        <v>-205.44452254944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-0.575445</v>
      </c>
      <c r="D761" t="n">
        <v>-206.99442816642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-0.5797493</v>
      </c>
      <c r="D762" t="n">
        <v>-208.88250987456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-0.5852973</v>
      </c>
      <c r="D763" t="n">
        <v>-210.42084316482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-0.5895219</v>
      </c>
      <c r="D764" t="n">
        <v>-211.81832740242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-0.5941419999999999</v>
      </c>
      <c r="D765" t="n">
        <v>-213.53656634802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-0.5999829</v>
      </c>
      <c r="D766" t="n">
        <v>-215.40150340272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-0.6043915</v>
      </c>
      <c r="D767" t="n">
        <v>-216.89993103372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-0.6082938</v>
      </c>
      <c r="D768" t="n">
        <v>-218.18181779028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-0.6128073000000001</v>
      </c>
      <c r="D769" t="n">
        <v>-219.76449070194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-0.6180234999999999</v>
      </c>
      <c r="D770" t="n">
        <v>-221.54467933134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-0.6229677</v>
      </c>
      <c r="D771" t="n">
        <v>-223.16191199046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-0.6283914</v>
      </c>
      <c r="D772" t="n">
        <v>-224.91326414268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-0.6343573</v>
      </c>
      <c r="D773" t="n">
        <v>-226.76169176388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-0.6390017</v>
      </c>
      <c r="D774" t="n">
        <v>-228.5619432858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-0.6449814</v>
      </c>
      <c r="D775" t="n">
        <v>-230.54518222398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-0.6499037</v>
      </c>
      <c r="D776" t="n">
        <v>-232.25386142142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-0.6530817</v>
      </c>
      <c r="D777" t="n">
        <v>-234.08637709338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-0.6579688</v>
      </c>
      <c r="D778" t="n">
        <v>-235.83008773638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-0.660157</v>
      </c>
      <c r="D779" t="n">
        <v>-236.43436444902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-0.6636844</v>
      </c>
      <c r="D780" t="n">
        <v>-237.34455310278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-0.671038</v>
      </c>
      <c r="D781" t="n">
        <v>-239.06244613644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-0.6774883</v>
      </c>
      <c r="D782" t="n">
        <v>-241.17379827858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-0.6859765</v>
      </c>
      <c r="D783" t="n">
        <v>-244.65464723772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-0.6926798</v>
      </c>
      <c r="D784" t="n">
        <v>-246.84452139024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-0.6910136</v>
      </c>
      <c r="D785" t="n">
        <v>-245.52077928894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-0.6872495</v>
      </c>
      <c r="D786" t="n">
        <v>-244.0948044861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-0.6903334</v>
      </c>
      <c r="D787" t="n">
        <v>-245.18999313468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-0.6996791999999999</v>
      </c>
      <c r="D788" t="n">
        <v>-248.77282322304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-0.7105806</v>
      </c>
      <c r="D789" t="n">
        <v>-252.98335769634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-0.7169375</v>
      </c>
      <c r="D790" t="n">
        <v>-254.50886079828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-0.715755</v>
      </c>
      <c r="D791" t="n">
        <v>-253.58785453476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-0.7125412</v>
      </c>
      <c r="D792" t="n">
        <v>-252.15332627304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-0.7137998</v>
      </c>
      <c r="D793" t="n">
        <v>-252.51769733202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-0.7262211</v>
      </c>
      <c r="D794" t="n">
        <v>-257.65587328878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-0.7421446</v>
      </c>
      <c r="D795" t="n">
        <v>-263.54137626864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-0.7467684</v>
      </c>
      <c r="D796" t="n">
        <v>-264.80857749102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-0.7404187</v>
      </c>
      <c r="D797" t="n">
        <v>-262.0973197053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-0.7327433</v>
      </c>
      <c r="D798" t="n">
        <v>-258.87162797172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-0.7368374</v>
      </c>
      <c r="D799" t="n">
        <v>-260.056596492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-0.7520994</v>
      </c>
      <c r="D800" t="n">
        <v>-265.66150199544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-0.7693053</v>
      </c>
      <c r="D801" t="n">
        <v>-271.74125025288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-0.7758761</v>
      </c>
      <c r="D802" t="n">
        <v>-273.7182313296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-0.7664182</v>
      </c>
      <c r="D803" t="n">
        <v>-269.48829434112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-0.7578374</v>
      </c>
      <c r="D804" t="n">
        <v>-265.97316865338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-0.7623262</v>
      </c>
      <c r="D805" t="n">
        <v>-268.26376607352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-0.7787475</v>
      </c>
      <c r="D806" t="n">
        <v>-274.23187911396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-0.7951264</v>
      </c>
      <c r="D807" t="n">
        <v>-280.13228775378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-0.7986118</v>
      </c>
      <c r="D808" t="n">
        <v>-281.32074684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-0.7889209</v>
      </c>
      <c r="D809" t="n">
        <v>-277.21977211206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-0.7803193</v>
      </c>
      <c r="D810" t="n">
        <v>-274.10364012384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-0.7899436</v>
      </c>
      <c r="D811" t="n">
        <v>-277.61867147196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-0.809291</v>
      </c>
      <c r="D812" t="n">
        <v>-284.5779794532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-0.8207358</v>
      </c>
      <c r="D813" t="n">
        <v>-288.7817529204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-0.8181114</v>
      </c>
      <c r="D814" t="n">
        <v>-287.90826237882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-0.8078358</v>
      </c>
      <c r="D815" t="n">
        <v>-283.78209897234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-0.8053136</v>
      </c>
      <c r="D816" t="n">
        <v>-281.7069103512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-0.8151727</v>
      </c>
      <c r="D817" t="n">
        <v>-285.28099830144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-0.8323897</v>
      </c>
      <c r="D818" t="n">
        <v>-291.89577799044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-0.8403957</v>
      </c>
      <c r="D819" t="n">
        <v>-294.61961439216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-0.8340104</v>
      </c>
      <c r="D820" t="n">
        <v>-291.9963754719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-0.82882</v>
      </c>
      <c r="D821" t="n">
        <v>-289.15228750122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-0.8316175</v>
      </c>
      <c r="D822" t="n">
        <v>-290.01502332612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-0.8429576</v>
      </c>
      <c r="D823" t="n">
        <v>-294.3191112559199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-0.854822</v>
      </c>
      <c r="D824" t="n">
        <v>-298.22926837914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-0.8582865</v>
      </c>
      <c r="D825" t="n">
        <v>-299.27580923034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-0.8537737</v>
      </c>
      <c r="D826" t="n">
        <v>-297.68782185342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-0.8498810999999999</v>
      </c>
      <c r="D827" t="n">
        <v>-296.49980301876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-0.8561209</v>
      </c>
      <c r="D828" t="n">
        <v>-298.66279037958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-0.8659819</v>
      </c>
      <c r="D829" t="n">
        <v>-302.04184688874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-0.8727785</v>
      </c>
      <c r="D830" t="n">
        <v>-304.14587198706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-0.8753147999999999</v>
      </c>
      <c r="D831" t="n">
        <v>-304.76049461136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-0.8741152</v>
      </c>
      <c r="D832" t="n">
        <v>-304.35304179258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-0.8749261</v>
      </c>
      <c r="D833" t="n">
        <v>-304.37785311264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-0.8794526</v>
      </c>
      <c r="D834" t="n">
        <v>-305.84222414082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-0.8870845000000001</v>
      </c>
      <c r="D835" t="n">
        <v>-308.179236654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-0.892015</v>
      </c>
      <c r="D836" t="n">
        <v>-309.74231837124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-0.8923273</v>
      </c>
      <c r="D837" t="n">
        <v>-310.15190955474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-0.8948492</v>
      </c>
      <c r="D838" t="n">
        <v>-310.73747557608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-0.8982027</v>
      </c>
      <c r="D839" t="n">
        <v>-311.6231673751799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-0.9003587</v>
      </c>
      <c r="D840" t="n">
        <v>-312.78228683958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-0.9062854</v>
      </c>
      <c r="D841" t="n">
        <v>-315.022003758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-0.9129794</v>
      </c>
      <c r="D842" t="n">
        <v>-317.3075382852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-0.9146687</v>
      </c>
      <c r="D843" t="n">
        <v>-317.8657143702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-0.9158208</v>
      </c>
      <c r="D844" t="n">
        <v>-317.7537646878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-0.91897</v>
      </c>
      <c r="D845" t="n">
        <v>-318.7160288118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-0.9227816</v>
      </c>
      <c r="D846" t="n">
        <v>-319.8795507918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-0.9258484</v>
      </c>
      <c r="D847" t="n">
        <v>-320.8462174314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-0.92878</v>
      </c>
      <c r="D848" t="n">
        <v>-322.0279784046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-0.93386</v>
      </c>
      <c r="D849" t="n">
        <v>-322.9238903292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-0.9367151</v>
      </c>
      <c r="D850" t="n">
        <v>-323.3512488078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-0.9359494</v>
      </c>
      <c r="D851" t="n">
        <v>-323.6172865362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-0.9367942</v>
      </c>
      <c r="D852" t="n">
        <v>-324.116343126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-0.9392977</v>
      </c>
      <c r="D853" t="n">
        <v>-324.73269531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-0.9394589</v>
      </c>
      <c r="D854" t="n">
        <v>-325.2974751684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-0.9404336</v>
      </c>
      <c r="D855" t="n">
        <v>-325.655651259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-0.9444006</v>
      </c>
      <c r="D856" t="n">
        <v>-326.4459028092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-0.94692</v>
      </c>
      <c r="D857" t="n">
        <v>-327.7223178678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-0.9497221</v>
      </c>
      <c r="D858" t="n">
        <v>-328.3817518116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-0.9537317</v>
      </c>
      <c r="D859" t="n">
        <v>-329.001563115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-0.9552028</v>
      </c>
      <c r="D860" t="n">
        <v>-329.4713744226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-0.9570982</v>
      </c>
      <c r="D861" t="n">
        <v>-330.0103681182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-0.9597421</v>
      </c>
      <c r="D862" t="n">
        <v>-331.1213743764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-0.9613008</v>
      </c>
      <c r="D863" t="n">
        <v>-331.4757768822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-0.9626142</v>
      </c>
      <c r="D864" t="n">
        <v>-331.4336385186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-0.9650068000000001</v>
      </c>
      <c r="D865" t="n">
        <v>-331.9301793852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-0.9682657</v>
      </c>
      <c r="D866" t="n">
        <v>-332.959110174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-0.9695443</v>
      </c>
      <c r="D867" t="n">
        <v>-333.9342673794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-0.9715939</v>
      </c>
      <c r="D868" t="n">
        <v>-334.5918145308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-0.9737207</v>
      </c>
      <c r="D869" t="n">
        <v>-335.0276635752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-0.9751127000000001</v>
      </c>
      <c r="D870" t="n">
        <v>-335.3540786604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-0.9769185</v>
      </c>
      <c r="D871" t="n">
        <v>-336.380493726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-0.9784214</v>
      </c>
      <c r="D872" t="n">
        <v>-337.6396131876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-0.9817977</v>
      </c>
      <c r="D873" t="n">
        <v>-338.479550271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-0.9838222</v>
      </c>
      <c r="D874" t="n">
        <v>-338.8635125244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-0.9847344</v>
      </c>
      <c r="D875" t="n">
        <v>-339.2006194332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-0.9886501</v>
      </c>
      <c r="D876" t="n">
        <v>-340.3959024186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-0.9925562</v>
      </c>
      <c r="D877" t="n">
        <v>-342.0386696682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-0.9947372</v>
      </c>
      <c r="D878" t="n">
        <v>-343.086468381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-0.9959788000000001</v>
      </c>
      <c r="D879" t="n">
        <v>-342.9946444842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-0.9960315</v>
      </c>
      <c r="D880" t="n">
        <v>-342.4786067628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-0.994577</v>
      </c>
      <c r="D881" t="n">
        <v>-342.377348904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-0.9975532</v>
      </c>
      <c r="D882" t="n">
        <v>-343.3691727756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-1.003268</v>
      </c>
      <c r="D883" t="n">
        <v>-345.0411853074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-1.004146</v>
      </c>
      <c r="D884" t="n">
        <v>-345.2889840426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-1.00325</v>
      </c>
      <c r="D885" t="n">
        <v>-344.6213739984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-1.002293</v>
      </c>
      <c r="D886" t="n">
        <v>-344.1311224398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-1.00315</v>
      </c>
      <c r="D887" t="n">
        <v>-344.2330092294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-1.006978</v>
      </c>
      <c r="D888" t="n">
        <v>-345.7559651616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-1.011456</v>
      </c>
      <c r="D889" t="n">
        <v>-347.3264053692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-1.012613</v>
      </c>
      <c r="D890" t="n">
        <v>-347.4358393284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-1.010126</v>
      </c>
      <c r="D891" t="n">
        <v>-346.4933865246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-1.009456</v>
      </c>
      <c r="D892" t="n">
        <v>-346.3587953334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-1.012968</v>
      </c>
      <c r="D893" t="n">
        <v>-347.4172858698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-1.017623</v>
      </c>
      <c r="D894" t="n">
        <v>-348.4757764061999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-1.018959</v>
      </c>
      <c r="D895" t="n">
        <v>-349.3525059414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-1.02121</v>
      </c>
      <c r="D896" t="n">
        <v>-349.801876998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-1.021791</v>
      </c>
      <c r="D897" t="n">
        <v>-349.7053361202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-1.017181</v>
      </c>
      <c r="D898" t="n">
        <v>-349.3779776388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-1.019539</v>
      </c>
      <c r="D899" t="n">
        <v>-349.7870971242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-1.023132</v>
      </c>
      <c r="D900" t="n">
        <v>-350.9235750797999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-1.022841</v>
      </c>
      <c r="D901" t="n">
        <v>-351.515713428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-1.026683</v>
      </c>
      <c r="D902" t="n">
        <v>-351.888354927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-1.027853</v>
      </c>
      <c r="D903" t="n">
        <v>-352.3059649782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-1.027308</v>
      </c>
      <c r="D904" t="n">
        <v>-352.2742039728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-1.029871</v>
      </c>
      <c r="D905" t="n">
        <v>-352.3279775562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-1.03058</v>
      </c>
      <c r="D906" t="n">
        <v>-353.1153989178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-1.032831</v>
      </c>
      <c r="D907" t="n">
        <v>-353.894644179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-1.033791</v>
      </c>
      <c r="D908" t="n">
        <v>-354.0216882006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-1.031885</v>
      </c>
      <c r="D909" t="n">
        <v>-353.6657133678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-1.03253</v>
      </c>
      <c r="D910" t="n">
        <v>-353.1962165256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-1.031148</v>
      </c>
      <c r="D911" t="n">
        <v>-353.287725957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-1.031425</v>
      </c>
      <c r="D912" t="n">
        <v>-353.720115882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-1.033251</v>
      </c>
      <c r="D913" t="n">
        <v>-353.941813989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-1.030869</v>
      </c>
      <c r="D914" t="n">
        <v>-353.4459020532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-1.029544</v>
      </c>
      <c r="D915" t="n">
        <v>-352.462254282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-1.029127</v>
      </c>
      <c r="D916" t="n">
        <v>-352.2808077462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-1.029634</v>
      </c>
      <c r="D917" t="n">
        <v>-352.6282920132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-1.030752</v>
      </c>
      <c r="D918" t="n">
        <v>-352.5905561652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-1.030738</v>
      </c>
      <c r="D919" t="n">
        <v>-352.201248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-1.030571</v>
      </c>
      <c r="D920" t="n">
        <v>-351.7899272568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-1.028646</v>
      </c>
      <c r="D921" t="n">
        <v>-351.4691725488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-1.028396</v>
      </c>
      <c r="D922" t="n">
        <v>-351.5449587102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-1.028278</v>
      </c>
      <c r="D923" t="n">
        <v>-351.7257763151999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-1.02792</v>
      </c>
      <c r="D924" t="n">
        <v>-351.5021914158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-1.027691</v>
      </c>
      <c r="D925" t="n">
        <v>-351.3751473942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-1.026595</v>
      </c>
      <c r="D926" t="n">
        <v>-351.1984178394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-1.02673</v>
      </c>
      <c r="D927" t="n">
        <v>-351.0999901692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-1.026124</v>
      </c>
      <c r="D928" t="n">
        <v>-350.9471599848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-1.025084</v>
      </c>
      <c r="D929" t="n">
        <v>-350.517285783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-1.0254</v>
      </c>
      <c r="D930" t="n">
        <v>-350.490556224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-1.026308</v>
      </c>
      <c r="D931" t="n">
        <v>-350.760996468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-1.025142</v>
      </c>
      <c r="D932" t="n">
        <v>-350.650933578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-1.023528</v>
      </c>
      <c r="D933" t="n">
        <v>-349.9631977482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-1.021394</v>
      </c>
      <c r="D934" t="n">
        <v>-349.4455876998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-1.020141</v>
      </c>
      <c r="D935" t="n">
        <v>-349.3402417908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-1.019882</v>
      </c>
      <c r="D936" t="n">
        <v>-349.5342669426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-1.020038</v>
      </c>
      <c r="D937" t="n">
        <v>-349.3534493376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-1.019161</v>
      </c>
      <c r="D938" t="n">
        <v>-348.4487323818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-1.015018</v>
      </c>
      <c r="D939" t="n">
        <v>-347.6056506444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-1.014991</v>
      </c>
      <c r="D940" t="n">
        <v>-347.1018770736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-1.016247</v>
      </c>
      <c r="D941" t="n">
        <v>-347.224833045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-1.014054</v>
      </c>
      <c r="D942" t="n">
        <v>-347.1512481414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-1.013283</v>
      </c>
      <c r="D943" t="n">
        <v>-346.2172859034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-1.010263</v>
      </c>
      <c r="D944" t="n">
        <v>-345.0198016602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-1.007035</v>
      </c>
      <c r="D945" t="n">
        <v>-344.1782922498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-1.008129</v>
      </c>
      <c r="D946" t="n">
        <v>-344.089613007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-1.007483</v>
      </c>
      <c r="D947" t="n">
        <v>-344.0452733856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-1.004642</v>
      </c>
      <c r="D948" t="n">
        <v>-343.6018771716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-1.002666</v>
      </c>
      <c r="D949" t="n">
        <v>-342.8072231058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-1.0021</v>
      </c>
      <c r="D950" t="n">
        <v>-341.8877262761999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-0.9996112</v>
      </c>
      <c r="D951" t="n">
        <v>-341.248418118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-0.9993731</v>
      </c>
      <c r="D952" t="n">
        <v>-341.3188583676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-1.000925</v>
      </c>
      <c r="D953" t="n">
        <v>-341.6150847744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-0.9970332</v>
      </c>
      <c r="D954" t="n">
        <v>-340.7710596408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-0.994464</v>
      </c>
      <c r="D955" t="n">
        <v>-339.8267200446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-0.9933241</v>
      </c>
      <c r="D956" t="n">
        <v>-339.4833238278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-0.9918109000000001</v>
      </c>
      <c r="D957" t="n">
        <v>-338.9996760426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-0.9910567</v>
      </c>
      <c r="D958" t="n">
        <v>-338.5968458652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-0.9899232</v>
      </c>
      <c r="D959" t="n">
        <v>-338.3660282616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-0.9889662</v>
      </c>
      <c r="D960" t="n">
        <v>-338.0150848752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-0.9862927</v>
      </c>
      <c r="D961" t="n">
        <v>-337.061311317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-0.9840362</v>
      </c>
      <c r="D962" t="n">
        <v>-336.1292358714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-0.9819325</v>
      </c>
      <c r="D963" t="n">
        <v>-335.6408711051999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-0.9812578</v>
      </c>
      <c r="D964" t="n">
        <v>-335.2650849522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-0.9821984</v>
      </c>
      <c r="D965" t="n">
        <v>-335.061311373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-0.9796852</v>
      </c>
      <c r="D966" t="n">
        <v>-334.4820661062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-0.9757872</v>
      </c>
      <c r="D967" t="n">
        <v>-333.2874120516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-0.9739503</v>
      </c>
      <c r="D968" t="n">
        <v>-332.1386699454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-0.9735041</v>
      </c>
      <c r="D969" t="n">
        <v>-331.8676007706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-0.9713701</v>
      </c>
      <c r="D970" t="n">
        <v>-331.6141416582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-0.9710968</v>
      </c>
      <c r="D971" t="n">
        <v>-330.6374121257999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-0.9694455</v>
      </c>
      <c r="D972" t="n">
        <v>-329.652506493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-0.9656883000000001</v>
      </c>
      <c r="D973" t="n">
        <v>-328.243701501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-0.9640592</v>
      </c>
      <c r="D974" t="n">
        <v>-327.2694876918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-0.9604609</v>
      </c>
      <c r="D975" t="n">
        <v>-326.8415002824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-0.9628278</v>
      </c>
      <c r="D976" t="n">
        <v>-325.8238902479999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-0.9640076</v>
      </c>
      <c r="D977" t="n">
        <v>-324.9392990778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-0.961108</v>
      </c>
      <c r="D978" t="n">
        <v>-324.0040789782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-0.9576844</v>
      </c>
      <c r="D979" t="n">
        <v>-323.106909192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-0.9508628</v>
      </c>
      <c r="D980" t="n">
        <v>-322.5767205276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-0.9528906</v>
      </c>
      <c r="D981" t="n">
        <v>-321.7701167766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-0.9530398</v>
      </c>
      <c r="D982" t="n">
        <v>-320.6883558006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-0.9519837</v>
      </c>
      <c r="D983" t="n">
        <v>-319.7896136874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-0.9519942</v>
      </c>
      <c r="D984" t="n">
        <v>-319.3481042658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-0.9487746</v>
      </c>
      <c r="D985" t="n">
        <v>-318.6499910778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-0.950997</v>
      </c>
      <c r="D986" t="n">
        <v>-317.9383558776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-0.9486169</v>
      </c>
      <c r="D987" t="n">
        <v>-317.0547081036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-0.9503589</v>
      </c>
      <c r="D988" t="n">
        <v>-315.7172867574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-0.9492262</v>
      </c>
      <c r="D989" t="n">
        <v>-314.932381119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-0.9509308</v>
      </c>
      <c r="D990" t="n">
        <v>-314.13936227328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-0.9582769</v>
      </c>
      <c r="D991" t="n">
        <v>-313.60181511852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-0.9491328</v>
      </c>
      <c r="D992" t="n">
        <v>-312.97118620536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-0.9530661</v>
      </c>
      <c r="D993" t="n">
        <v>-311.3032931703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-0.9582267</v>
      </c>
      <c r="D994" t="n">
        <v>-310.1787648999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-0.9515143</v>
      </c>
      <c r="D995" t="n">
        <v>-309.67407937944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-0.9544997</v>
      </c>
      <c r="D996" t="n">
        <v>-309.0010919769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-0.9544</v>
      </c>
      <c r="D997" t="n">
        <v>-308.10961401444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-0.9670259</v>
      </c>
      <c r="D998" t="n">
        <v>-306.61826185494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-0.9627977</v>
      </c>
      <c r="D999" t="n">
        <v>-305.72747571636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-0.9436769</v>
      </c>
      <c r="D1000" t="n">
        <v>-304.66706694102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-0.9633669</v>
      </c>
      <c r="D1001" t="n">
        <v>-302.9946456042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-0.9684144</v>
      </c>
      <c r="D1002" t="n">
        <v>-302.6677588209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-0.9621147</v>
      </c>
      <c r="D1003" t="n">
        <v>-301.66502299992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-0.9625867</v>
      </c>
      <c r="D1004" t="n">
        <v>-299.9147714766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-0.9615749</v>
      </c>
      <c r="D1005" t="n">
        <v>-298.86448848714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-0.9693865</v>
      </c>
      <c r="D1006" t="n">
        <v>-297.72602939952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-0.9581874</v>
      </c>
      <c r="D1007" t="n">
        <v>-296.78744452014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-0.9602124</v>
      </c>
      <c r="D1008" t="n">
        <v>-295.64687851434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-0.9676055</v>
      </c>
      <c r="D1009" t="n">
        <v>-294.60137539896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-0.9656395</v>
      </c>
      <c r="D1010" t="n">
        <v>-293.41392260202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-0.9739643</v>
      </c>
      <c r="D1011" t="n">
        <v>-292.13562075102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-0.9653067</v>
      </c>
      <c r="D1012" t="n">
        <v>-291.64502328048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-0.9622989</v>
      </c>
      <c r="D1013" t="n">
        <v>-290.8911868236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-0.9699605</v>
      </c>
      <c r="D1014" t="n">
        <v>-289.04562083754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-0.9729624</v>
      </c>
      <c r="D1015" t="n">
        <v>-287.49851396262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-0.9771303</v>
      </c>
      <c r="D1016" t="n">
        <v>-287.16779070144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-0.9735065000000001</v>
      </c>
      <c r="D1017" t="n">
        <v>-286.49030644368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-0.9788788</v>
      </c>
      <c r="D1018" t="n">
        <v>-284.79376561068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-0.9837326</v>
      </c>
      <c r="D1019" t="n">
        <v>-283.40033797674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-0.9871306</v>
      </c>
      <c r="D1020" t="n">
        <v>-281.99335688406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-0.9943554</v>
      </c>
      <c r="D1021" t="n">
        <v>-280.8218474829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-0.9811521</v>
      </c>
      <c r="D1022" t="n">
        <v>-280.284583347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-0.9925694</v>
      </c>
      <c r="D1023" t="n">
        <v>-278.85285382734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-0.9986655</v>
      </c>
      <c r="D1024" t="n">
        <v>-277.45008657102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-0.9794889</v>
      </c>
      <c r="D1025" t="n">
        <v>-275.86565265312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-0.9903526</v>
      </c>
      <c r="D1026" t="n">
        <v>-273.88304264574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-0.9988129</v>
      </c>
      <c r="D1027" t="n">
        <v>-273.36750806898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-0.9915773</v>
      </c>
      <c r="D1028" t="n">
        <v>-272.45386029582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-0.9896722</v>
      </c>
      <c r="D1029" t="n">
        <v>-270.56370311604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-0.9975699</v>
      </c>
      <c r="D1030" t="n">
        <v>-269.48099874384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-1.005258</v>
      </c>
      <c r="D1031" t="n">
        <v>-267.87351451212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-1.007647</v>
      </c>
      <c r="D1032" t="n">
        <v>-265.69115608266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-1.015153</v>
      </c>
      <c r="D1033" t="n">
        <v>-264.7063133429399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-1.012616</v>
      </c>
      <c r="D1034" t="n">
        <v>-264.18845172222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-1.010681</v>
      </c>
      <c r="D1035" t="n">
        <v>-262.67244547536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-1.017447</v>
      </c>
      <c r="D1036" t="n">
        <v>-260.60395496724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-1.008585</v>
      </c>
      <c r="D1037" t="n">
        <v>-259.022005326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-1.005197</v>
      </c>
      <c r="D1038" t="n">
        <v>-257.74187957568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-1.007505</v>
      </c>
      <c r="D1039" t="n">
        <v>-256.6867852656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-1.003624</v>
      </c>
      <c r="D1040" t="n">
        <v>-255.54992995152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-1.019172</v>
      </c>
      <c r="D1041" t="n">
        <v>-253.73530736082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-1.031288</v>
      </c>
      <c r="D1042" t="n">
        <v>-252.45889230222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-1.014647</v>
      </c>
      <c r="D1043" t="n">
        <v>-251.24238290232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-1.022439</v>
      </c>
      <c r="D1044" t="n">
        <v>-249.1932320163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-1.045828</v>
      </c>
      <c r="D1045" t="n">
        <v>-248.5191754314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-1.020708</v>
      </c>
      <c r="D1046" t="n">
        <v>-248.0492068911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-1.008398</v>
      </c>
      <c r="D1047" t="n">
        <v>-244.90335792258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-1.034251</v>
      </c>
      <c r="D1048" t="n">
        <v>-243.06974162172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-1.017103</v>
      </c>
      <c r="D1049" t="n">
        <v>-243.49392399978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-1.003962</v>
      </c>
      <c r="D1050" t="n">
        <v>-241.12386117306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-1.032285</v>
      </c>
      <c r="D1051" t="n">
        <v>-239.12581091454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-1.024278</v>
      </c>
      <c r="D1052" t="n">
        <v>-239.034584502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-1.012645</v>
      </c>
      <c r="D1053" t="n">
        <v>-236.05244622072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-1.027766</v>
      </c>
      <c r="D1054" t="n">
        <v>-234.47194312032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-1.021497</v>
      </c>
      <c r="D1055" t="n">
        <v>-234.60584248764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-1.043786</v>
      </c>
      <c r="D1056" t="n">
        <v>-231.43766647572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-1.053915</v>
      </c>
      <c r="D1057" t="n">
        <v>-229.88008790298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-1.017886</v>
      </c>
      <c r="D1058" t="n">
        <v>-229.56710049036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-1.027191</v>
      </c>
      <c r="D1059" t="n">
        <v>-227.00206911564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-1.031095</v>
      </c>
      <c r="D1060" t="n">
        <v>-225.3476351997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-1.017079</v>
      </c>
      <c r="D1061" t="n">
        <v>-223.71518241522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-1.034799</v>
      </c>
      <c r="D1062" t="n">
        <v>-221.72118876036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-1.036616</v>
      </c>
      <c r="D1063" t="n">
        <v>-221.38848436716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-1.045213</v>
      </c>
      <c r="D1064" t="n">
        <v>-219.05348443254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-1.073432</v>
      </c>
      <c r="D1065" t="n">
        <v>-216.48219519636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-1.041402</v>
      </c>
      <c r="D1066" t="n">
        <v>-216.7981071372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-1.020039</v>
      </c>
      <c r="D1067" t="n">
        <v>-213.87508835112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-1.044884</v>
      </c>
      <c r="D1068" t="n">
        <v>-211.32942804504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-1.021699</v>
      </c>
      <c r="D1069" t="n">
        <v>-211.45634628048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-1.021076</v>
      </c>
      <c r="D1070" t="n">
        <v>-208.5900884991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-1.041414</v>
      </c>
      <c r="D1071" t="n">
        <v>-207.45593758746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-0.9979083</v>
      </c>
      <c r="D1072" t="n">
        <v>-207.45417658122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-0.9732767</v>
      </c>
      <c r="D1073" t="n">
        <v>-204.44335905546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-0.9890978</v>
      </c>
      <c r="D1074" t="n">
        <v>-201.55037171508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-1.008079</v>
      </c>
      <c r="D1075" t="n">
        <v>-199.7023528989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-1.015631</v>
      </c>
      <c r="D1076" t="n">
        <v>-199.17785605824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-0.9942709</v>
      </c>
      <c r="D1077" t="n">
        <v>-199.0543969422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-0.9972027</v>
      </c>
      <c r="D1078" t="n">
        <v>-196.7518812834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-0.9945735999999999</v>
      </c>
      <c r="D1079" t="n">
        <v>-194.13559204848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-0.9848161</v>
      </c>
      <c r="D1080" t="n">
        <v>-191.17008898686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-0.9878606</v>
      </c>
      <c r="D1081" t="n">
        <v>-188.77669282746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-0.9700227</v>
      </c>
      <c r="D1082" t="n">
        <v>-189.14584376052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-0.9861333</v>
      </c>
      <c r="D1083" t="n">
        <v>-188.2036110825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-0.9649645</v>
      </c>
      <c r="D1084" t="n">
        <v>-185.81452309908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-0.9352171</v>
      </c>
      <c r="D1085" t="n">
        <v>-182.84546657844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-0.96526</v>
      </c>
      <c r="D1086" t="n">
        <v>-179.86065534126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-0.950024</v>
      </c>
      <c r="D1087" t="n">
        <v>-178.62518367774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-0.9397557</v>
      </c>
      <c r="D1088" t="n">
        <v>-177.44084408826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-0.935679</v>
      </c>
      <c r="D1089" t="n">
        <v>-177.13873717848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-0.9279447</v>
      </c>
      <c r="D1090" t="n">
        <v>-175.14247937274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-0.9317709</v>
      </c>
      <c r="D1091" t="n">
        <v>-171.369492057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-0.9016594</v>
      </c>
      <c r="D1092" t="n">
        <v>-169.45332858864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-0.9021765</v>
      </c>
      <c r="D1093" t="n">
        <v>-167.70744813438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-0.8915007</v>
      </c>
      <c r="D1094" t="n">
        <v>-166.74911482788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-0.863888</v>
      </c>
      <c r="D1095" t="n">
        <v>-165.77590730796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-0.8891736</v>
      </c>
      <c r="D1096" t="n">
        <v>-162.97351744932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-0.8901075000000001</v>
      </c>
      <c r="D1097" t="n">
        <v>-161.15606467002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-0.8706896</v>
      </c>
      <c r="D1098" t="n">
        <v>-159.20886346668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-0.867945</v>
      </c>
      <c r="D1099" t="n">
        <v>-156.86735409828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-0.8474823</v>
      </c>
      <c r="D1100" t="n">
        <v>-156.00222833634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-0.8522558</v>
      </c>
      <c r="D1101" t="n">
        <v>-153.44037306216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-0.8701204</v>
      </c>
      <c r="D1102" t="n">
        <v>-151.50398946858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-0.8389621</v>
      </c>
      <c r="D1103" t="n">
        <v>-150.85603351188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-0.8247907</v>
      </c>
      <c r="D1104" t="n">
        <v>-147.55288895028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-0.8553213</v>
      </c>
      <c r="D1105" t="n">
        <v>-145.72631667438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-0.8568352</v>
      </c>
      <c r="D1106" t="n">
        <v>-144.91609657128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-0.8396193</v>
      </c>
      <c r="D1107" t="n">
        <v>-141.75229162842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-0.8456151</v>
      </c>
      <c r="D1108" t="n">
        <v>-140.33766902652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-0.8182343</v>
      </c>
      <c r="D1109" t="n">
        <v>-140.61763757214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-0.7705609</v>
      </c>
      <c r="D1110" t="n">
        <v>-137.04257477916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-0.7672874</v>
      </c>
      <c r="D1111" t="n">
        <v>-133.50933588438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-0.7579983</v>
      </c>
      <c r="D1112" t="n">
        <v>-132.75115980498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-0.7433149</v>
      </c>
      <c r="D1113" t="n">
        <v>-129.91222906686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-0.7377157</v>
      </c>
      <c r="D1114" t="n">
        <v>-129.2429209095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-0.7162747</v>
      </c>
      <c r="D1115" t="n">
        <v>-129.7753108317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-0.7040908</v>
      </c>
      <c r="D1116" t="n">
        <v>-126.0646191117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-0.686199</v>
      </c>
      <c r="D1117" t="n">
        <v>-121.95402174252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-0.6585333</v>
      </c>
      <c r="D1118" t="n">
        <v>-119.4210658386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-0.63835</v>
      </c>
      <c r="D1119" t="n">
        <v>-118.31858159274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-0.6322538</v>
      </c>
      <c r="D1120" t="n">
        <v>-117.41248098918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-0.6379445</v>
      </c>
      <c r="D1121" t="n">
        <v>-116.10169486236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-0.614305</v>
      </c>
      <c r="D1122" t="n">
        <v>-114.55072006302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-0.5842319</v>
      </c>
      <c r="D1123" t="n">
        <v>-111.06298431162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-0.5640339</v>
      </c>
      <c r="D1124" t="n">
        <v>-107.1532988865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-0.5525218</v>
      </c>
      <c r="D1125" t="n">
        <v>-105.29226120276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-0.5708523</v>
      </c>
      <c r="D1126" t="n">
        <v>-104.94380209302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-0.5592235</v>
      </c>
      <c r="D1127" t="n">
        <v>-103.93829897652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-0.5263133</v>
      </c>
      <c r="D1128" t="n">
        <v>-101.74594054734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-0.5071453</v>
      </c>
      <c r="D1129" t="n">
        <v>-98.79597207648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-0.4832663</v>
      </c>
      <c r="D1130" t="n">
        <v>-95.66757593766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-0.4811054</v>
      </c>
      <c r="D1131" t="n">
        <v>-93.1097458206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-0.4871092</v>
      </c>
      <c r="D1132" t="n">
        <v>-91.69823642615999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-0.4811063</v>
      </c>
      <c r="D1133" t="n">
        <v>-92.00024899632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-0.4667062</v>
      </c>
      <c r="D1134" t="n">
        <v>-90.28046917026001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-0.4463335</v>
      </c>
      <c r="D1135" t="n">
        <v>-85.55084666118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-0.4284944</v>
      </c>
      <c r="D1136" t="n">
        <v>-82.60641278135999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-0.4121029</v>
      </c>
      <c r="D1137" t="n">
        <v>-80.81719899498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-0.4088551</v>
      </c>
      <c r="D1138" t="n">
        <v>-79.15037514228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-0.4027977</v>
      </c>
      <c r="D1139" t="n">
        <v>-79.23823677504001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-0.3882253</v>
      </c>
      <c r="D1140" t="n">
        <v>-77.71817392452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-0.3779736</v>
      </c>
      <c r="D1141" t="n">
        <v>-73.43647593120001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-0.3635093</v>
      </c>
      <c r="D1142" t="n">
        <v>-70.42839425442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-0.3581803</v>
      </c>
      <c r="D1143" t="n">
        <v>-67.93465218588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-0.3608867</v>
      </c>
      <c r="D1144" t="n">
        <v>-65.24726232402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-0.3582402</v>
      </c>
      <c r="D1145" t="n">
        <v>-64.5981113988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-0.3518295</v>
      </c>
      <c r="D1146" t="n">
        <v>-63.45087872652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-0.3432782</v>
      </c>
      <c r="D1147" t="n">
        <v>-60.62795427726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-0.3301574</v>
      </c>
      <c r="D1148" t="n">
        <v>-57.9303442899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-0.3177804</v>
      </c>
      <c r="D1149" t="n">
        <v>-54.94358336724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-0.3141259</v>
      </c>
      <c r="D1150" t="n">
        <v>-52.8058161315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-0.2933638</v>
      </c>
      <c r="D1151" t="n">
        <v>-52.04914948602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-0.2687656</v>
      </c>
      <c r="D1152" t="n">
        <v>-50.2517281527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-0.2634121</v>
      </c>
      <c r="D1153" t="n">
        <v>-48.03194834064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-0.242276</v>
      </c>
      <c r="D1154" t="n">
        <v>-46.07804902428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-0.2257125</v>
      </c>
      <c r="D1155" t="n">
        <v>-42.72515603639999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-0.2236726</v>
      </c>
      <c r="D1156" t="n">
        <v>-40.54072213529999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-0.2084491</v>
      </c>
      <c r="D1157" t="n">
        <v>-39.58260895458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-0.2033801</v>
      </c>
      <c r="D1158" t="n">
        <v>-37.38704297832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-0.1962994</v>
      </c>
      <c r="D1159" t="n">
        <v>-35.5650933438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-0.1789154</v>
      </c>
      <c r="D1160" t="n">
        <v>-32.42242047582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-0.1724278</v>
      </c>
      <c r="D1161" t="n">
        <v>-28.897753907844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-0.1637076</v>
      </c>
      <c r="D1162" t="n">
        <v>-27.87550236414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-0.155155</v>
      </c>
      <c r="D1163" t="n">
        <v>-25.787936384856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-0.1473059</v>
      </c>
      <c r="D1164" t="n">
        <v>-23.070964762818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-0.1374763</v>
      </c>
      <c r="D1165" t="n">
        <v>-22.148659757196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-0.1246646</v>
      </c>
      <c r="D1166" t="n">
        <v>-19.892820197718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-0.1004479</v>
      </c>
      <c r="D1167" t="n">
        <v>-16.504958657358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-0.08515743000000001</v>
      </c>
      <c r="D1168" t="n">
        <v>-14.985229140162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-0.07395767</v>
      </c>
      <c r="D1169" t="n">
        <v>-12.76278266151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-0.05850161</v>
      </c>
      <c r="D1170" t="n">
        <v>-9.792411675498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-0.05553872</v>
      </c>
      <c r="D1171" t="n">
        <v>-8.844012330984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-0.05063752</v>
      </c>
      <c r="D1172" t="n">
        <v>-7.017713639981999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-0.04028755</v>
      </c>
      <c r="D1173" t="n">
        <v>-3.976128819486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-0.03604677</v>
      </c>
      <c r="D1174" t="n">
        <v>-1.5748339181688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-0.0337489</v>
      </c>
      <c r="D1175" t="n">
        <v>0.9611883378665999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-0.03218545</v>
      </c>
      <c r="D1176" t="n">
        <v>3.0591801030222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-0.0275438</v>
      </c>
      <c r="D1177" t="n">
        <v>4.99608476577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-0.01829403</v>
      </c>
      <c r="D1178" t="n">
        <v>7.516936896443999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-0.01051404</v>
      </c>
      <c r="D1179" t="n">
        <v>9.667314194724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-0.004655216</v>
      </c>
      <c r="D1180" t="n">
        <v>11.70160344594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0.006656005</v>
      </c>
      <c r="D1181" t="n">
        <v>14.578798333932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0.02193179</v>
      </c>
      <c r="D1182" t="n">
        <v>17.25872593185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0.03286263</v>
      </c>
      <c r="D1183" t="n">
        <v>19.115923993056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0.04271309</v>
      </c>
      <c r="D1184" t="n">
        <v>20.698974263196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0.0521904</v>
      </c>
      <c r="D1185" t="n">
        <v>22.356625160178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0.06116293</v>
      </c>
      <c r="D1186" t="n">
        <v>24.8257854684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0.07105783</v>
      </c>
      <c r="D1187" t="n">
        <v>27.795618718578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0.07789757999999999</v>
      </c>
      <c r="D1188" t="n">
        <v>30.905637499422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0.08167408</v>
      </c>
      <c r="D1189" t="n">
        <v>33.12786070764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0.08241684000000001</v>
      </c>
      <c r="D1190" t="n">
        <v>34.05396131064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0.08534815</v>
      </c>
      <c r="D1191" t="n">
        <v>35.62103673846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0.0930608</v>
      </c>
      <c r="D1192" t="n">
        <v>38.25933855138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0.09948290999999999</v>
      </c>
      <c r="D1193" t="n">
        <v>41.41908689058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0.1070481</v>
      </c>
      <c r="D1194" t="n">
        <v>44.19399247326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0.1148751</v>
      </c>
      <c r="D1195" t="n">
        <v>45.88260877818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0.1188862</v>
      </c>
      <c r="D1196" t="n">
        <v>47.23609930632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0.1276504</v>
      </c>
      <c r="D1197" t="n">
        <v>49.5573885495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0.1392592</v>
      </c>
      <c r="D1198" t="n">
        <v>52.49823752376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0.1459092</v>
      </c>
      <c r="D1199" t="n">
        <v>54.52550161793999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0.1543677</v>
      </c>
      <c r="D1200" t="n">
        <v>56.79380344122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0.1612924</v>
      </c>
      <c r="D1201" t="n">
        <v>58.94374048794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0.1647135</v>
      </c>
      <c r="D1202" t="n">
        <v>60.15040712082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0.171972</v>
      </c>
      <c r="D1203" t="n">
        <v>62.6350611393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0.1784711</v>
      </c>
      <c r="D1204" t="n">
        <v>65.88248243202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0.1837485</v>
      </c>
      <c r="D1205" t="n">
        <v>68.11024966523999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0.1883217</v>
      </c>
      <c r="D1206" t="n">
        <v>70.03012382532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0.1922642</v>
      </c>
      <c r="D1207" t="n">
        <v>72.40635017388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0.1972334</v>
      </c>
      <c r="D1208" t="n">
        <v>73.80606711582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0.2024164</v>
      </c>
      <c r="D1209" t="n">
        <v>75.25449474822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0.212017</v>
      </c>
      <c r="D1210" t="n">
        <v>78.60933742157999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0.220674</v>
      </c>
      <c r="D1211" t="n">
        <v>81.03267068706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0.2263218</v>
      </c>
      <c r="D1212" t="n">
        <v>82.84458887532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0.2335618</v>
      </c>
      <c r="D1213" t="n">
        <v>85.0803435297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0.2377868</v>
      </c>
      <c r="D1214" t="n">
        <v>85.95263910276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0.2437905</v>
      </c>
      <c r="D1215" t="n">
        <v>88.12109816154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0.2543966</v>
      </c>
      <c r="D1216" t="n">
        <v>91.84075214544001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0.2606432</v>
      </c>
      <c r="D1217" t="n">
        <v>93.88175837759999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0.2643145</v>
      </c>
      <c r="D1218" t="n">
        <v>95.45710424543999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0.2685282</v>
      </c>
      <c r="D1219" t="n">
        <v>97.23361362966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0.2718362</v>
      </c>
      <c r="D1220" t="n">
        <v>98.94273307866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0.279536</v>
      </c>
      <c r="D1221" t="n">
        <v>102.07213550676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0.2873224</v>
      </c>
      <c r="D1222" t="n">
        <v>104.7930788268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0.2910693</v>
      </c>
      <c r="D1223" t="n">
        <v>106.344336645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0.2976835</v>
      </c>
      <c r="D1224" t="n">
        <v>108.75317305554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0.3042638</v>
      </c>
      <c r="D1225" t="n">
        <v>110.84788997802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0.309041</v>
      </c>
      <c r="D1226" t="n">
        <v>112.33433647728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0.3159407</v>
      </c>
      <c r="D1227" t="n">
        <v>114.65458798464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0.324194</v>
      </c>
      <c r="D1228" t="n">
        <v>117.4479526863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0.3303387</v>
      </c>
      <c r="D1229" t="n">
        <v>119.40430483278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0.3350239</v>
      </c>
      <c r="D1230" t="n">
        <v>121.07229220746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0.3420684</v>
      </c>
      <c r="D1231" t="n">
        <v>123.51213490644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0.3474324</v>
      </c>
      <c r="D1232" t="n">
        <v>125.37974491704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0.351763</v>
      </c>
      <c r="D1233" t="n">
        <v>127.33446184344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0.358556</v>
      </c>
      <c r="D1234" t="n">
        <v>129.92238629928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0.3629289</v>
      </c>
      <c r="D1235" t="n">
        <v>131.57348688198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0.3671095</v>
      </c>
      <c r="D1236" t="n">
        <v>133.64207172972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0.3752347</v>
      </c>
      <c r="D1237" t="n">
        <v>136.59263768484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0.3814376</v>
      </c>
      <c r="D1238" t="n">
        <v>138.41543637594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0.3863042</v>
      </c>
      <c r="D1239" t="n">
        <v>140.24531053854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0.3947279</v>
      </c>
      <c r="D1240" t="n">
        <v>142.94895826158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0.3997469</v>
      </c>
      <c r="D1241" t="n">
        <v>144.37314061164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0.4035681</v>
      </c>
      <c r="D1242" t="n">
        <v>145.87726006638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0.4122111</v>
      </c>
      <c r="D1243" t="n">
        <v>148.78480715478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0.4189628</v>
      </c>
      <c r="D1244" t="n">
        <v>151.06417816014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0.4238914</v>
      </c>
      <c r="D1245" t="n">
        <v>152.99531018154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0.429853</v>
      </c>
      <c r="D1246" t="n">
        <v>155.36927237922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0.4349461</v>
      </c>
      <c r="D1247" t="n">
        <v>157.24251132048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0.4382356</v>
      </c>
      <c r="D1248" t="n">
        <v>158.42788864578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0.4440483</v>
      </c>
      <c r="D1249" t="n">
        <v>160.68964958874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0.4518028</v>
      </c>
      <c r="D1250" t="n">
        <v>163.5611589423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0.4557313</v>
      </c>
      <c r="D1251" t="n">
        <v>165.18414631824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0.4614318</v>
      </c>
      <c r="D1252" t="n">
        <v>167.1356871441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0.4686004</v>
      </c>
      <c r="D1253" t="n">
        <v>169.19043551424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0.4727734</v>
      </c>
      <c r="D1254" t="n">
        <v>170.68892603832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0.4787134</v>
      </c>
      <c r="D1255" t="n">
        <v>172.89493226586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0.4859164</v>
      </c>
      <c r="D1256" t="n">
        <v>175.10002654374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0.4924089</v>
      </c>
      <c r="D1257" t="n">
        <v>177.37100132292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0.4991044</v>
      </c>
      <c r="D1258" t="n">
        <v>179.547164784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0.5036562</v>
      </c>
      <c r="D1259" t="n">
        <v>180.85122135126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0.5070902</v>
      </c>
      <c r="D1260" t="n">
        <v>182.5295546376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0.5132916</v>
      </c>
      <c r="D1261" t="n">
        <v>184.94986903524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0.520589</v>
      </c>
      <c r="D1262" t="n">
        <v>187.43024632428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0.525378</v>
      </c>
      <c r="D1263" t="n">
        <v>189.46559217924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0.5284368</v>
      </c>
      <c r="D1264" t="n">
        <v>190.8510952851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0.5343505</v>
      </c>
      <c r="D1265" t="n">
        <v>192.7330134714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0.5415254</v>
      </c>
      <c r="D1266" t="n">
        <v>194.73857945298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0.5464021999999999</v>
      </c>
      <c r="D1267" t="n">
        <v>196.70034040434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0.5535767</v>
      </c>
      <c r="D1268" t="n">
        <v>199.60260447402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0.5595118</v>
      </c>
      <c r="D1269" t="n">
        <v>201.03276166668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0.5617799999999999</v>
      </c>
      <c r="D1270" t="n">
        <v>201.80260441242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0.5683895</v>
      </c>
      <c r="D1271" t="n">
        <v>204.36644081862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0.5749405</v>
      </c>
      <c r="D1272" t="n">
        <v>206.21059171038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0.5798491</v>
      </c>
      <c r="D1273" t="n">
        <v>208.09304448786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0.5886088</v>
      </c>
      <c r="D1274" t="n">
        <v>211.16228968494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0.592845</v>
      </c>
      <c r="D1275" t="n">
        <v>212.54901920586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0.5939126</v>
      </c>
      <c r="D1276" t="n">
        <v>213.53540282604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0.6007093</v>
      </c>
      <c r="D1277" t="n">
        <v>215.83354741578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0.6055442</v>
      </c>
      <c r="D1278" t="n">
        <v>217.1518807122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0.6111597</v>
      </c>
      <c r="D1279" t="n">
        <v>219.29568568362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0.6216571</v>
      </c>
      <c r="D1280" t="n">
        <v>223.17480507186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0.6254667</v>
      </c>
      <c r="D1281" t="n">
        <v>224.17816982364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0.6267263</v>
      </c>
      <c r="D1282" t="n">
        <v>224.40288679848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0.6330181</v>
      </c>
      <c r="D1283" t="n">
        <v>226.73942761356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0.6387084</v>
      </c>
      <c r="D1284" t="n">
        <v>228.3902451774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0.6445592</v>
      </c>
      <c r="D1285" t="n">
        <v>230.61659731632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0.6526037</v>
      </c>
      <c r="D1286" t="n">
        <v>233.79901861086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0.6574437</v>
      </c>
      <c r="D1287" t="n">
        <v>234.99250914348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0.6594211</v>
      </c>
      <c r="D1288" t="n">
        <v>235.39603114476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0.6636398</v>
      </c>
      <c r="D1289" t="n">
        <v>237.20590530792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0.6701359</v>
      </c>
      <c r="D1290" t="n">
        <v>239.35933292058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0.6768756</v>
      </c>
      <c r="D1291" t="n">
        <v>241.58235172626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0.6834301</v>
      </c>
      <c r="D1292" t="n">
        <v>244.2117856149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0.6876808</v>
      </c>
      <c r="D1293" t="n">
        <v>245.53527614388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0.6898258</v>
      </c>
      <c r="D1294" t="n">
        <v>245.96379814446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0.6943279999999999</v>
      </c>
      <c r="D1295" t="n">
        <v>247.26348364266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0.7009613</v>
      </c>
      <c r="D1296" t="n">
        <v>249.72052759902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0.7074631</v>
      </c>
      <c r="D1297" t="n">
        <v>252.35323192782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0.7127404000000001</v>
      </c>
      <c r="D1298" t="n">
        <v>253.85681679138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0.7160345</v>
      </c>
      <c r="D1299" t="n">
        <v>255.02235134994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0.7202001</v>
      </c>
      <c r="D1300" t="n">
        <v>256.35200540076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0.7251961</v>
      </c>
      <c r="D1301" t="n">
        <v>257.5661877567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0.7300696</v>
      </c>
      <c r="D1302" t="n">
        <v>259.49316883482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0.737034</v>
      </c>
      <c r="D1303" t="n">
        <v>261.85323166182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0.7426912</v>
      </c>
      <c r="D1304" t="n">
        <v>263.55854607948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0.7448705</v>
      </c>
      <c r="D1305" t="n">
        <v>264.57543284346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0.7474311</v>
      </c>
      <c r="D1306" t="n">
        <v>265.46301143496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0.7530499</v>
      </c>
      <c r="D1307" t="n">
        <v>267.25901767398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0.7600882</v>
      </c>
      <c r="D1308" t="n">
        <v>269.38857736278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0.7638927</v>
      </c>
      <c r="D1309" t="n">
        <v>270.66030688692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0.7675683</v>
      </c>
      <c r="D1310" t="n">
        <v>272.35351438668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0.7733984</v>
      </c>
      <c r="D1311" t="n">
        <v>273.84917472216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0.7760996999999999</v>
      </c>
      <c r="D1312" t="n">
        <v>274.38417470718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0.7804680000000001</v>
      </c>
      <c r="D1313" t="n">
        <v>276.17187905964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0.7883604</v>
      </c>
      <c r="D1314" t="n">
        <v>278.45901736038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0.7914125</v>
      </c>
      <c r="D1315" t="n">
        <v>279.5625707886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0.7947519</v>
      </c>
      <c r="D1316" t="n">
        <v>280.64813679594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0.801567</v>
      </c>
      <c r="D1317" t="n">
        <v>282.3237342333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0.8041938</v>
      </c>
      <c r="D1318" t="n">
        <v>283.78455180246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0.8073879</v>
      </c>
      <c r="D1319" t="n">
        <v>284.89247629974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0.8129518999999999</v>
      </c>
      <c r="D1320" t="n">
        <v>286.35650141598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0.816636</v>
      </c>
      <c r="D1321" t="n">
        <v>288.01395419976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0.8216131</v>
      </c>
      <c r="D1322" t="n">
        <v>289.30165856622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0.8261146</v>
      </c>
      <c r="D1323" t="n">
        <v>290.67832519434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0.8297383</v>
      </c>
      <c r="D1324" t="n">
        <v>292.1658723225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0.8345323</v>
      </c>
      <c r="D1325" t="n">
        <v>293.29640688204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0.8388783</v>
      </c>
      <c r="D1326" t="n">
        <v>294.55084080918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0.8414889</v>
      </c>
      <c r="D1327" t="n">
        <v>295.88077787886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0.8447968</v>
      </c>
      <c r="D1328" t="n">
        <v>297.04172124258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0.850874</v>
      </c>
      <c r="D1329" t="n">
        <v>298.51279038378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0.8543733</v>
      </c>
      <c r="D1330" t="n">
        <v>299.7998343729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0.8590025</v>
      </c>
      <c r="D1331" t="n">
        <v>300.87914251878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0.8643405</v>
      </c>
      <c r="D1332" t="n">
        <v>302.46489719136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0.8658708000000001</v>
      </c>
      <c r="D1333" t="n">
        <v>303.66008583714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0.8697616</v>
      </c>
      <c r="D1334" t="n">
        <v>304.36530594318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0.8735121</v>
      </c>
      <c r="D1335" t="n">
        <v>305.68926817026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0.8770844</v>
      </c>
      <c r="D1336" t="n">
        <v>307.20461403978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0.8821431</v>
      </c>
      <c r="D1337" t="n">
        <v>308.46687815538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0.8854455</v>
      </c>
      <c r="D1338" t="n">
        <v>309.61087183404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0.8887723</v>
      </c>
      <c r="D1339" t="n">
        <v>310.53043155672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0.891642</v>
      </c>
      <c r="D1340" t="n">
        <v>311.5466893899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0.8946902</v>
      </c>
      <c r="D1341" t="n">
        <v>312.64823023956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0.8997806</v>
      </c>
      <c r="D1342" t="n">
        <v>314.02879623864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0.9049528</v>
      </c>
      <c r="D1343" t="n">
        <v>315.6087961944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0.9068678</v>
      </c>
      <c r="D1344" t="n">
        <v>316.2380414597999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0.9087103</v>
      </c>
      <c r="D1345" t="n">
        <v>316.748418804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0.9142146</v>
      </c>
      <c r="D1346" t="n">
        <v>318.2138275679999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0.9170707</v>
      </c>
      <c r="D1347" t="n">
        <v>319.4144564652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0.9191062</v>
      </c>
      <c r="D1348" t="n">
        <v>320.1565948092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0.9238462</v>
      </c>
      <c r="D1349" t="n">
        <v>321.3198023238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0.9261379</v>
      </c>
      <c r="D1350" t="n">
        <v>322.317601038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0.9281597</v>
      </c>
      <c r="D1351" t="n">
        <v>322.8528211488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0.9323364</v>
      </c>
      <c r="D1352" t="n">
        <v>324.0609972156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0.9359653999999999</v>
      </c>
      <c r="D1353" t="n">
        <v>325.3870978074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0.9394771</v>
      </c>
      <c r="D1354" t="n">
        <v>326.1245191704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0.9425864</v>
      </c>
      <c r="D1355" t="n">
        <v>326.9383556256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0.944725</v>
      </c>
      <c r="D1356" t="n">
        <v>327.8503052856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0.9487236999999999</v>
      </c>
      <c r="D1357" t="n">
        <v>329.158795815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0.9534079</v>
      </c>
      <c r="D1358" t="n">
        <v>330.0065945333999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0.9549704</v>
      </c>
      <c r="D1359" t="n">
        <v>330.3547077311999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0.9559878000000001</v>
      </c>
      <c r="D1360" t="n">
        <v>331.5056510951999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0.959956</v>
      </c>
      <c r="D1361" t="n">
        <v>332.4650850306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0.9641713</v>
      </c>
      <c r="D1362" t="n">
        <v>333.245273688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0.9659764</v>
      </c>
      <c r="D1363" t="n">
        <v>334.336468626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0.9682558</v>
      </c>
      <c r="D1364" t="n">
        <v>335.0823805548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0.9710124999999999</v>
      </c>
      <c r="D1365" t="n">
        <v>335.6474748786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0.9732689</v>
      </c>
      <c r="D1366" t="n">
        <v>336.5191729674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0.9765682</v>
      </c>
      <c r="D1367" t="n">
        <v>337.5767201076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0.9789064</v>
      </c>
      <c r="D1368" t="n">
        <v>338.0575377042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0.9806547</v>
      </c>
      <c r="D1369" t="n">
        <v>338.661940203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0.9834919</v>
      </c>
      <c r="D1370" t="n">
        <v>339.6826948913999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0.9876490999999999</v>
      </c>
      <c r="D1371" t="n">
        <v>340.3449590238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0.9903036</v>
      </c>
      <c r="D1372" t="n">
        <v>341.0729464248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0.9916518</v>
      </c>
      <c r="D1373" t="n">
        <v>341.9880407388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0.9951615</v>
      </c>
      <c r="D1374" t="n">
        <v>342.7999904016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0.9967432000000001</v>
      </c>
      <c r="D1375" t="n">
        <v>343.0641413375999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0.9984421</v>
      </c>
      <c r="D1376" t="n">
        <v>343.8116255934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1.002557</v>
      </c>
      <c r="D1377" t="n">
        <v>345.0113110944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1.002995</v>
      </c>
      <c r="D1378" t="n">
        <v>345.1292356193999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1.004079</v>
      </c>
      <c r="D1379" t="n">
        <v>345.7034494398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1.00863</v>
      </c>
      <c r="D1380" t="n">
        <v>346.8430720494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1.01066</v>
      </c>
      <c r="D1381" t="n">
        <v>347.4518770638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1.011972</v>
      </c>
      <c r="D1382" t="n">
        <v>347.8940154162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1.012389</v>
      </c>
      <c r="D1383" t="n">
        <v>348.3377260956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1.014704</v>
      </c>
      <c r="D1384" t="n">
        <v>349.0899273324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1.019147</v>
      </c>
      <c r="D1385" t="n">
        <v>349.5930719724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1.019587</v>
      </c>
      <c r="D1386" t="n">
        <v>350.1153990018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1.022852</v>
      </c>
      <c r="D1387" t="n">
        <v>350.8103675358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1.025906</v>
      </c>
      <c r="D1388" t="n">
        <v>351.1418140674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1.024447</v>
      </c>
      <c r="D1389" t="n">
        <v>351.427663116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1.026825</v>
      </c>
      <c r="D1390" t="n">
        <v>351.8100530424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1.028841</v>
      </c>
      <c r="D1391" t="n">
        <v>352.5399272358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1.030097</v>
      </c>
      <c r="D1392" t="n">
        <v>353.1301787916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1.033806</v>
      </c>
      <c r="D1393" t="n">
        <v>353.5773485904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1.032976</v>
      </c>
      <c r="D1394" t="n">
        <v>353.9525058126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1.033025</v>
      </c>
      <c r="D1395" t="n">
        <v>354.111625305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1.035852</v>
      </c>
      <c r="D1396" t="n">
        <v>354.5594240346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1.036068</v>
      </c>
      <c r="D1397" t="n">
        <v>354.9804932052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1.03843</v>
      </c>
      <c r="D1398" t="n">
        <v>355.2726315618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1.039985</v>
      </c>
      <c r="D1399" t="n">
        <v>355.8075372072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1.041236</v>
      </c>
      <c r="D1400" t="n">
        <v>356.4550214658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1.043551</v>
      </c>
      <c r="D1401" t="n">
        <v>356.5270340424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1.042156</v>
      </c>
      <c r="D1402" t="n">
        <v>356.5216881306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1.043825</v>
      </c>
      <c r="D1403" t="n">
        <v>356.759423973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1.046208</v>
      </c>
      <c r="D1404" t="n">
        <v>357.1128830826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1.04611</v>
      </c>
      <c r="D1405" t="n">
        <v>357.8616251999999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1.047104</v>
      </c>
      <c r="D1406" t="n">
        <v>357.7959019314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1.047433</v>
      </c>
      <c r="D1407" t="n">
        <v>357.7597384104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1.049187</v>
      </c>
      <c r="D1408" t="n">
        <v>358.1937006624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1.049867</v>
      </c>
      <c r="D1409" t="n">
        <v>358.0609962636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1.049682</v>
      </c>
      <c r="D1410" t="n">
        <v>358.2918138671999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1.052842</v>
      </c>
      <c r="D1411" t="n">
        <v>358.6977886986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1.053258</v>
      </c>
      <c r="D1412" t="n">
        <v>358.7433861816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1.051109</v>
      </c>
      <c r="D1413" t="n">
        <v>358.674518259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1.054016</v>
      </c>
      <c r="D1414" t="n">
        <v>358.9735748544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1.054223</v>
      </c>
      <c r="D1415" t="n">
        <v>358.9600528422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1.052471</v>
      </c>
      <c r="D1416" t="n">
        <v>358.8556503294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1.056859</v>
      </c>
      <c r="D1417" t="n">
        <v>359.5342666626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1.055013</v>
      </c>
      <c r="D1418" t="n">
        <v>359.2348956018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1.052975</v>
      </c>
      <c r="D1419" t="n">
        <v>359.0493610158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1.054852</v>
      </c>
      <c r="D1420" t="n">
        <v>359.5842666612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1.05447</v>
      </c>
      <c r="D1421" t="n">
        <v>359.3446440264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1.056577</v>
      </c>
      <c r="D1422" t="n">
        <v>359.2795496886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1.054732</v>
      </c>
      <c r="D1423" t="n">
        <v>359.3952729558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1.0551</v>
      </c>
      <c r="D1424" t="n">
        <v>358.9386691949999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1.055268</v>
      </c>
      <c r="D1425" t="n">
        <v>358.7927572493999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1.054997</v>
      </c>
      <c r="D1426" t="n">
        <v>359.6534490492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1.058463</v>
      </c>
      <c r="D1427" t="n">
        <v>359.5050213804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1.053112</v>
      </c>
      <c r="D1428" t="n">
        <v>358.6128830406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1.053792</v>
      </c>
      <c r="D1429" t="n">
        <v>358.3823799024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1.056813</v>
      </c>
      <c r="D1430" t="n">
        <v>358.3131975144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1.053779</v>
      </c>
      <c r="D1431" t="n">
        <v>358.6295497068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1.05495</v>
      </c>
      <c r="D1432" t="n">
        <v>358.432379901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1.053008</v>
      </c>
      <c r="D1433" t="n">
        <v>358.1160277086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1.052202</v>
      </c>
      <c r="D1434" t="n">
        <v>357.8015623086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1.052185</v>
      </c>
      <c r="D1435" t="n">
        <v>357.3716881068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1.050813</v>
      </c>
      <c r="D1436" t="n">
        <v>357.5616252084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1.052355</v>
      </c>
      <c r="D1437" t="n">
        <v>357.2550214434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1.052316</v>
      </c>
      <c r="D1438" t="n">
        <v>356.9078516418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1.050143</v>
      </c>
      <c r="D1439" t="n">
        <v>356.8509334044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1.049801</v>
      </c>
      <c r="D1440" t="n">
        <v>356.5481032242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1.049797</v>
      </c>
      <c r="D1441" t="n">
        <v>355.8653988408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1.048467</v>
      </c>
      <c r="D1442" t="n">
        <v>355.6506189725999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1.049041</v>
      </c>
      <c r="D1443" t="n">
        <v>355.6506189725999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1.047621</v>
      </c>
      <c r="D1444" t="n">
        <v>355.1157133272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1.046071</v>
      </c>
      <c r="D1445" t="n">
        <v>355.2179145822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1.044014</v>
      </c>
      <c r="D1446" t="n">
        <v>354.1672856808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1.043394</v>
      </c>
      <c r="D1447" t="n">
        <v>353.4946441901999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1.045507</v>
      </c>
      <c r="D1448" t="n">
        <v>354.2345812764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1.039851</v>
      </c>
      <c r="D1449" t="n">
        <v>353.4059649474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1.039073</v>
      </c>
      <c r="D1450" t="n">
        <v>352.8512479818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1.042858</v>
      </c>
      <c r="D1451" t="n">
        <v>352.7433863496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1.038923</v>
      </c>
      <c r="D1452" t="n">
        <v>352.01256876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1.037244</v>
      </c>
      <c r="D1453" t="n">
        <v>351.3440153196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1.036946</v>
      </c>
      <c r="D1454" t="n">
        <v>351.1559650104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1.035487</v>
      </c>
      <c r="D1455" t="n">
        <v>350.677663137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1.034291</v>
      </c>
      <c r="D1456" t="n">
        <v>350.6119398684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1.032972</v>
      </c>
      <c r="D1457" t="n">
        <v>350.9971599834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1.030357</v>
      </c>
      <c r="D1458" t="n">
        <v>348.7921285986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1.028408</v>
      </c>
      <c r="D1459" t="n">
        <v>348.135210378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1.030778</v>
      </c>
      <c r="D1460" t="n">
        <v>349.1427575196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1.031605</v>
      </c>
      <c r="D1461" t="n">
        <v>348.5135122542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1.025658</v>
      </c>
      <c r="D1462" t="n">
        <v>348.1490468556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1.022721</v>
      </c>
      <c r="D1463" t="n">
        <v>346.3550217486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1.024931</v>
      </c>
      <c r="D1464" t="n">
        <v>345.5572230288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1.022386</v>
      </c>
      <c r="D1465" t="n">
        <v>346.542443127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1.022825</v>
      </c>
      <c r="D1466" t="n">
        <v>345.92766327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1.020191</v>
      </c>
      <c r="D1467" t="n">
        <v>344.567600415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1.016579</v>
      </c>
      <c r="D1468" t="n">
        <v>343.8377262216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1.017118</v>
      </c>
      <c r="D1469" t="n">
        <v>343.8811224468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1.012636</v>
      </c>
      <c r="D1470" t="n">
        <v>343.124204229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1.012578</v>
      </c>
      <c r="D1471" t="n">
        <v>342.4440155688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1.01296</v>
      </c>
      <c r="D1472" t="n">
        <v>341.5459023864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1.010964</v>
      </c>
      <c r="D1473" t="n">
        <v>341.0254621494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1.006982</v>
      </c>
      <c r="D1474" t="n">
        <v>341.1896130882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1.004492</v>
      </c>
      <c r="D1475" t="n">
        <v>339.7157137583999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1.004883</v>
      </c>
      <c r="D1476" t="n">
        <v>339.1229464794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1.001649</v>
      </c>
      <c r="D1477" t="n">
        <v>339.0122546586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1.004819</v>
      </c>
      <c r="D1478" t="n">
        <v>338.2047075114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1.00031</v>
      </c>
      <c r="D1479" t="n">
        <v>337.8128836229999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0.9899664</v>
      </c>
      <c r="D1480" t="n">
        <v>336.6091100718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0.9959362</v>
      </c>
      <c r="D1481" t="n">
        <v>335.5087956372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0.9922271</v>
      </c>
      <c r="D1482" t="n">
        <v>335.872632105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0.9887492</v>
      </c>
      <c r="D1483" t="n">
        <v>335.2229465886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0.9919257</v>
      </c>
      <c r="D1484" t="n">
        <v>333.363198213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0.9857947</v>
      </c>
      <c r="D1485" t="n">
        <v>333.4569089022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0.9847175</v>
      </c>
      <c r="D1486" t="n">
        <v>332.7481038906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0.982691</v>
      </c>
      <c r="D1487" t="n">
        <v>331.0782926166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0.9782351</v>
      </c>
      <c r="D1488" t="n">
        <v>331.1160284645999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0.9782231</v>
      </c>
      <c r="D1489" t="n">
        <v>329.869487619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0.9785858</v>
      </c>
      <c r="D1490" t="n">
        <v>328.987412172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0.9753805</v>
      </c>
      <c r="D1491" t="n">
        <v>329.0043933036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0.9704711</v>
      </c>
      <c r="D1492" t="n">
        <v>327.1474751166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0.9651651999999999</v>
      </c>
      <c r="D1493" t="n">
        <v>325.9792361555999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0.9658251</v>
      </c>
      <c r="D1494" t="n">
        <v>325.8320663484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0.9677708</v>
      </c>
      <c r="D1495" t="n">
        <v>324.988984611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0.957388</v>
      </c>
      <c r="D1496" t="n">
        <v>323.7415003692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0.9589301</v>
      </c>
      <c r="D1497" t="n">
        <v>322.2415004112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0.9616205</v>
      </c>
      <c r="D1498" t="n">
        <v>321.5377268459999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0.9530548</v>
      </c>
      <c r="D1499" t="n">
        <v>321.542443827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0.9567688</v>
      </c>
      <c r="D1500" t="n">
        <v>320.1424438662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0.950771</v>
      </c>
      <c r="D1501" t="n">
        <v>318.2726325978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0.9450741</v>
      </c>
      <c r="D1502" t="n">
        <v>317.4959030598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0.9513087</v>
      </c>
      <c r="D1503" t="n">
        <v>316.8955886112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0.9440541</v>
      </c>
      <c r="D1504" t="n">
        <v>316.0531358046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0.9386911999999999</v>
      </c>
      <c r="D1505" t="n">
        <v>314.5449597462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0.9381589</v>
      </c>
      <c r="D1506" t="n">
        <v>313.08951953538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0.9374028</v>
      </c>
      <c r="D1507" t="n">
        <v>312.3736076057399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0.9361796</v>
      </c>
      <c r="D1508" t="n">
        <v>311.21341895898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0.9326122</v>
      </c>
      <c r="D1509" t="n">
        <v>309.61518001002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0.9359946</v>
      </c>
      <c r="D1510" t="n">
        <v>308.95477122348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0.9355146</v>
      </c>
      <c r="D1511" t="n">
        <v>308.56687815258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0.9299492</v>
      </c>
      <c r="D1512" t="n">
        <v>306.88370209908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0.9313657</v>
      </c>
      <c r="D1513" t="n">
        <v>305.11282164552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0.9336222</v>
      </c>
      <c r="D1514" t="n">
        <v>303.8918153904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0.9307575</v>
      </c>
      <c r="D1515" t="n">
        <v>302.89128082722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0.9285574</v>
      </c>
      <c r="D1516" t="n">
        <v>302.55464561652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0.9333301000000001</v>
      </c>
      <c r="D1517" t="n">
        <v>301.12266452454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0.9329963999999999</v>
      </c>
      <c r="D1518" t="n">
        <v>299.32738155594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0.9266655</v>
      </c>
      <c r="D1519" t="n">
        <v>298.39420548144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0.934311</v>
      </c>
      <c r="D1520" t="n">
        <v>296.77722439464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0.9344248000000001</v>
      </c>
      <c r="D1521" t="n">
        <v>295.83813637062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0.9280946</v>
      </c>
      <c r="D1522" t="n">
        <v>295.17901689222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0.9342403</v>
      </c>
      <c r="D1523" t="n">
        <v>293.23084084614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0.9370087</v>
      </c>
      <c r="D1524" t="n">
        <v>292.11615534276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0.9366548</v>
      </c>
      <c r="D1525" t="n">
        <v>291.23697297744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0.9328466</v>
      </c>
      <c r="D1526" t="n">
        <v>289.0534510259999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0.932511</v>
      </c>
      <c r="D1527" t="n">
        <v>287.71568376786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0.9391092</v>
      </c>
      <c r="D1528" t="n">
        <v>287.2240485615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0.9377915</v>
      </c>
      <c r="D1529" t="n">
        <v>285.8273504874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0.9368755</v>
      </c>
      <c r="D1530" t="n">
        <v>284.2638285186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0.9311063000000001</v>
      </c>
      <c r="D1531" t="n">
        <v>282.60492919398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0.9344091</v>
      </c>
      <c r="D1532" t="n">
        <v>280.98156445956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0.9490076</v>
      </c>
      <c r="D1533" t="n">
        <v>280.47018082608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0.9323683</v>
      </c>
      <c r="D1534" t="n">
        <v>279.8471619756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0.925212</v>
      </c>
      <c r="D1535" t="n">
        <v>277.46376581592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0.9333308</v>
      </c>
      <c r="D1536" t="n">
        <v>275.55225643548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0.9203937</v>
      </c>
      <c r="D1537" t="n">
        <v>274.71275960364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0.9195278</v>
      </c>
      <c r="D1538" t="n">
        <v>273.1315961259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0.929625</v>
      </c>
      <c r="D1539" t="n">
        <v>272.03926911246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0.9296522</v>
      </c>
      <c r="D1540" t="n">
        <v>271.26590435424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0.9238871</v>
      </c>
      <c r="D1541" t="n">
        <v>269.20269686484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0.9370864</v>
      </c>
      <c r="D1542" t="n">
        <v>267.22222522218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0.9388348</v>
      </c>
      <c r="D1543" t="n">
        <v>266.16351456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0.9226727</v>
      </c>
      <c r="D1544" t="n">
        <v>264.7598982471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0.9327258</v>
      </c>
      <c r="D1545" t="n">
        <v>263.55577878396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0.9345883</v>
      </c>
      <c r="D1546" t="n">
        <v>262.50411214674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0.9259303</v>
      </c>
      <c r="D1547" t="n">
        <v>260.46694239246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0.9170794</v>
      </c>
      <c r="D1548" t="n">
        <v>258.39864056358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0.9103830000000001</v>
      </c>
      <c r="D1549" t="n">
        <v>256.92288588792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0.9163461000000001</v>
      </c>
      <c r="D1550" t="n">
        <v>256.14329471478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0.9098512</v>
      </c>
      <c r="D1551" t="n">
        <v>255.00952116162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0.9060747</v>
      </c>
      <c r="D1552" t="n">
        <v>252.89640801324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0.9070331</v>
      </c>
      <c r="D1553" t="n">
        <v>251.06986718388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0.9050119</v>
      </c>
      <c r="D1554" t="n">
        <v>249.4023515073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0.9006062</v>
      </c>
      <c r="D1555" t="n">
        <v>247.86096790266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0.8868113</v>
      </c>
      <c r="D1556" t="n">
        <v>246.6270371196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0.8941897</v>
      </c>
      <c r="D1557" t="n">
        <v>244.89238308012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0.8986148</v>
      </c>
      <c r="D1558" t="n">
        <v>243.55228877802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0.8935281</v>
      </c>
      <c r="D1559" t="n">
        <v>241.68417562278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0.9109886</v>
      </c>
      <c r="D1560" t="n">
        <v>239.20260336522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0.9082379</v>
      </c>
      <c r="D1561" t="n">
        <v>238.67980463772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0.8986207</v>
      </c>
      <c r="D1562" t="n">
        <v>237.3361568766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0.9032666</v>
      </c>
      <c r="D1563" t="n">
        <v>235.06860977028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0.9020483</v>
      </c>
      <c r="D1564" t="n">
        <v>233.95008778902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0.9031179</v>
      </c>
      <c r="D1565" t="n">
        <v>231.58999351548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0.8838599</v>
      </c>
      <c r="D1566" t="n">
        <v>229.60857847662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0.8854344</v>
      </c>
      <c r="D1567" t="n">
        <v>228.66848416332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0.9053186</v>
      </c>
      <c r="D1568" t="n">
        <v>227.61096846966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0.8738232</v>
      </c>
      <c r="D1569" t="n">
        <v>225.76719493638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0.8715376</v>
      </c>
      <c r="D1570" t="n">
        <v>222.70505665734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0.886231</v>
      </c>
      <c r="D1571" t="n">
        <v>221.48052838974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0.8593372</v>
      </c>
      <c r="D1572" t="n">
        <v>220.40725797954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0.8606451000000001</v>
      </c>
      <c r="D1573" t="n">
        <v>218.03983666218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0.8715503999999999</v>
      </c>
      <c r="D1574" t="n">
        <v>216.9737360631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0.8749717</v>
      </c>
      <c r="D1575" t="n">
        <v>215.2021952322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0.8796097</v>
      </c>
      <c r="D1576" t="n">
        <v>212.7698053632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0.8509508</v>
      </c>
      <c r="D1577" t="n">
        <v>212.13524563254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0.8403551</v>
      </c>
      <c r="D1578" t="n">
        <v>210.06247839498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0.8591468</v>
      </c>
      <c r="D1579" t="n">
        <v>207.27945960498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0.8496113</v>
      </c>
      <c r="D1580" t="n">
        <v>206.64656654094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0.8310706</v>
      </c>
      <c r="D1581" t="n">
        <v>204.70427099784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0.8310725</v>
      </c>
      <c r="D1582" t="n">
        <v>202.41813898638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0.8357204</v>
      </c>
      <c r="D1583" t="n">
        <v>201.50175536424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0.8262585</v>
      </c>
      <c r="D1584" t="n">
        <v>199.03967996148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0.8281842</v>
      </c>
      <c r="D1585" t="n">
        <v>196.43691273876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0.8268180000000001</v>
      </c>
      <c r="D1586" t="n">
        <v>195.88247879202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0.8219214</v>
      </c>
      <c r="D1587" t="n">
        <v>193.8875731875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0.8370744</v>
      </c>
      <c r="D1588" t="n">
        <v>191.12707012014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0.8203752</v>
      </c>
      <c r="D1589" t="n">
        <v>190.53936573408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0.8022309</v>
      </c>
      <c r="D1590" t="n">
        <v>188.23766768532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0.8159511</v>
      </c>
      <c r="D1591" t="n">
        <v>184.9297118031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0.8179411</v>
      </c>
      <c r="D1592" t="n">
        <v>184.15005773688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0.8037592</v>
      </c>
      <c r="D1593" t="n">
        <v>182.76754205232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0.7928305</v>
      </c>
      <c r="D1594" t="n">
        <v>180.3149320581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0.7995312999999999</v>
      </c>
      <c r="D1595" t="n">
        <v>178.61958619362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0.8022869</v>
      </c>
      <c r="D1596" t="n">
        <v>176.50225920888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0.8047823</v>
      </c>
      <c r="D1597" t="n">
        <v>173.81260519614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0.8102530999999999</v>
      </c>
      <c r="D1598" t="n">
        <v>172.75540396788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0.7806944</v>
      </c>
      <c r="D1599" t="n">
        <v>171.96345430452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0.7772872</v>
      </c>
      <c r="D1600" t="n">
        <v>168.35757390234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0.803469</v>
      </c>
      <c r="D1601" t="n">
        <v>165.66845448078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0.7944118999999999</v>
      </c>
      <c r="D1602" t="n">
        <v>164.82820293198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0.7859402</v>
      </c>
      <c r="D1603" t="n">
        <v>162.83886336504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0.7780525</v>
      </c>
      <c r="D1604" t="n">
        <v>161.38986969492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0.7756556999999999</v>
      </c>
      <c r="D1605" t="n">
        <v>159.29031000528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0.7793056</v>
      </c>
      <c r="D1606" t="n">
        <v>156.15100191708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0.7705286</v>
      </c>
      <c r="D1607" t="n">
        <v>154.12490134488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0.7735244999999999</v>
      </c>
      <c r="D1608" t="n">
        <v>152.67486993894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0.763622</v>
      </c>
      <c r="D1609" t="n">
        <v>151.21307752704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0.7523239</v>
      </c>
      <c r="D1610" t="n">
        <v>149.13446123304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0.7583186</v>
      </c>
      <c r="D1611" t="n">
        <v>146.34455565078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0.7486076</v>
      </c>
      <c r="D1612" t="n">
        <v>144.086473953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0.7307926</v>
      </c>
      <c r="D1613" t="n">
        <v>142.13405262402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0.7241255</v>
      </c>
      <c r="D1614" t="n">
        <v>140.39581367898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0.7189979</v>
      </c>
      <c r="D1615" t="n">
        <v>138.84376969728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0.7134247</v>
      </c>
      <c r="D1616" t="n">
        <v>136.22659995924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0.7117603</v>
      </c>
      <c r="D1617" t="n">
        <v>134.00339247432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0.7137198</v>
      </c>
      <c r="D1618" t="n">
        <v>131.99641139844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0.7129567</v>
      </c>
      <c r="D1619" t="n">
        <v>129.70798378956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0.6963349</v>
      </c>
      <c r="D1620" t="n">
        <v>128.73226054644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0.6882208</v>
      </c>
      <c r="D1621" t="n">
        <v>126.30965055138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0.6950034</v>
      </c>
      <c r="D1622" t="n">
        <v>123.0827009562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0.6861244</v>
      </c>
      <c r="D1623" t="n">
        <v>121.69688338494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0.6714459</v>
      </c>
      <c r="D1624" t="n">
        <v>119.77565702364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0.6747088</v>
      </c>
      <c r="D1625" t="n">
        <v>117.04851873522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0.6752045</v>
      </c>
      <c r="D1626" t="n">
        <v>116.02905335496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0.6589646</v>
      </c>
      <c r="D1627" t="n">
        <v>114.09537416382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0.6501101</v>
      </c>
      <c r="D1628" t="n">
        <v>110.48870759814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0.6407927</v>
      </c>
      <c r="D1629" t="n">
        <v>109.17917933292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0.6400362000000001</v>
      </c>
      <c r="D1630" t="n">
        <v>107.13072027078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0.645489</v>
      </c>
      <c r="D1631" t="n">
        <v>104.37439959324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0.6325122</v>
      </c>
      <c r="D1632" t="n">
        <v>103.57770150234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0.6288984</v>
      </c>
      <c r="D1633" t="n">
        <v>101.33927389206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0.6195378</v>
      </c>
      <c r="D1634" t="n">
        <v>98.42785887924001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0.6075385</v>
      </c>
      <c r="D1635" t="n">
        <v>96.31751302638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0.6203911</v>
      </c>
      <c r="D1636" t="n">
        <v>94.17480868386001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0.6230927000000001</v>
      </c>
      <c r="D1637" t="n">
        <v>92.40207288444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0.6121143999999999</v>
      </c>
      <c r="D1638" t="n">
        <v>91.05889682142001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0.6030247</v>
      </c>
      <c r="D1639" t="n">
        <v>89.03339373348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0.590946</v>
      </c>
      <c r="D1640" t="n">
        <v>86.26946299325999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0.5839263</v>
      </c>
      <c r="D1641" t="n">
        <v>83.67745048722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0.5921237</v>
      </c>
      <c r="D1642" t="n">
        <v>81.50238765504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0.5924922</v>
      </c>
      <c r="D1643" t="n">
        <v>80.16226190639999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0.5789436</v>
      </c>
      <c r="D1644" t="n">
        <v>78.36034371785999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0.5815125</v>
      </c>
      <c r="D1645" t="n">
        <v>76.23509220503999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0.5782376</v>
      </c>
      <c r="D1646" t="n">
        <v>73.99767088404001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0.5510083</v>
      </c>
      <c r="D1647" t="n">
        <v>71.03106719351999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0.5303695</v>
      </c>
      <c r="D1648" t="n">
        <v>69.0402496392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0.514695</v>
      </c>
      <c r="D1649" t="n">
        <v>67.74980942376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0.490043</v>
      </c>
      <c r="D1650" t="n">
        <v>65.71814281397999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0.4785163</v>
      </c>
      <c r="D1651" t="n">
        <v>62.9515705644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0.4827105</v>
      </c>
      <c r="D1652" t="n">
        <v>60.7715391789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0.4702971</v>
      </c>
      <c r="D1653" t="n">
        <v>59.08808010653999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0.4364567</v>
      </c>
      <c r="D1654" t="n">
        <v>57.32943235703999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0.4158219</v>
      </c>
      <c r="D1655" t="n">
        <v>55.27880348364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0.4166384</v>
      </c>
      <c r="D1656" t="n">
        <v>52.27210545462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0.4033832</v>
      </c>
      <c r="D1657" t="n">
        <v>50.04867784392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0.3771619</v>
      </c>
      <c r="D1658" t="n">
        <v>48.61031310431999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0.3615131</v>
      </c>
      <c r="D1659" t="n">
        <v>46.91188547892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0.3500168</v>
      </c>
      <c r="D1660" t="n">
        <v>44.80276604112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0.3338984</v>
      </c>
      <c r="D1661" t="n">
        <v>42.02150825736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0.3181988</v>
      </c>
      <c r="D1662" t="n">
        <v>39.53449574838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0.3005121</v>
      </c>
      <c r="D1663" t="n">
        <v>37.96798635828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0.2750705</v>
      </c>
      <c r="D1664" t="n">
        <v>36.53594237322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0.2666226</v>
      </c>
      <c r="D1665" t="n">
        <v>33.66663427746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0.265444</v>
      </c>
      <c r="D1666" t="n">
        <v>31.411514843748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0.2433539</v>
      </c>
      <c r="D1667" t="n">
        <v>29.982904820856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0.2284018</v>
      </c>
      <c r="D1668" t="n">
        <v>26.984917483416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0.225609</v>
      </c>
      <c r="D1669" t="n">
        <v>24.90009364242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0.218635</v>
      </c>
      <c r="D1670" t="n">
        <v>23.687930154348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0.2075339</v>
      </c>
      <c r="D1671" t="n">
        <v>21.061703812788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0.1976503</v>
      </c>
      <c r="D1672" t="n">
        <v>18.451254200346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0.1955819</v>
      </c>
      <c r="D1673" t="n">
        <v>16.871439779172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0.185805</v>
      </c>
      <c r="D1674" t="n">
        <v>14.792037321672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0.1699003</v>
      </c>
      <c r="D1675" t="n">
        <v>12.186232363188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0.1621253</v>
      </c>
      <c r="D1676" t="n">
        <v>10.47215379483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0.1548755</v>
      </c>
      <c r="D1677" t="n">
        <v>8.535355106921999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0.1405189</v>
      </c>
      <c r="D1678" t="n">
        <v>5.936276563343999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0.1259905</v>
      </c>
      <c r="D1679" t="n">
        <v>3.89235838158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0.1219348</v>
      </c>
      <c r="D1680" t="n">
        <v>2.2066788690306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0.1136246</v>
      </c>
      <c r="D1681" t="n">
        <v>-0.1227754682604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0.1038335</v>
      </c>
      <c r="D1682" t="n">
        <v>-2.5586213120064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0.1015931</v>
      </c>
      <c r="D1683" t="n">
        <v>-4.260569063094001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0.08786169000000001</v>
      </c>
      <c r="D1684" t="n">
        <v>-6.354789130242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0.07753277</v>
      </c>
      <c r="D1685" t="n">
        <v>-8.885861386416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0.07901336</v>
      </c>
      <c r="D1686" t="n">
        <v>-11.129735537424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0.07065766</v>
      </c>
      <c r="D1687" t="n">
        <v>-13.04561284227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0.05403845</v>
      </c>
      <c r="D1688" t="n">
        <v>-14.91521970816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0.04292781</v>
      </c>
      <c r="D1689" t="n">
        <v>-17.03330140986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0.0357933</v>
      </c>
      <c r="D1690" t="n">
        <v>-19.40273530578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0.02311408</v>
      </c>
      <c r="D1691" t="n">
        <v>-22.0265717103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0.01179585</v>
      </c>
      <c r="D1692" t="n">
        <v>-24.00808108878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0.003928145</v>
      </c>
      <c r="D1693" t="n">
        <v>-25.671920664834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-0.00600055</v>
      </c>
      <c r="D1694" t="n">
        <v>-27.635914320534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-0.01726702</v>
      </c>
      <c r="D1695" t="n">
        <v>-29.841269604696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-0.03453646</v>
      </c>
      <c r="D1696" t="n">
        <v>-32.40304940718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-0.0468612</v>
      </c>
      <c r="D1697" t="n">
        <v>-34.5202820523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-0.05270314</v>
      </c>
      <c r="D1698" t="n">
        <v>-36.4603763376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-0.06445355999999999</v>
      </c>
      <c r="D1699" t="n">
        <v>-38.64786055308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-0.0706495</v>
      </c>
      <c r="D1700" t="n">
        <v>-40.66031332692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-0.07424852</v>
      </c>
      <c r="D1701" t="n">
        <v>-42.51358371528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-0.08653021</v>
      </c>
      <c r="D1702" t="n">
        <v>-44.90622515772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-0.09775544999999999</v>
      </c>
      <c r="D1703" t="n">
        <v>-47.4383634516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-0.1043014</v>
      </c>
      <c r="D1704" t="n">
        <v>-49.17194830872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-0.1117247</v>
      </c>
      <c r="D1705" t="n">
        <v>-51.36229415934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-0.1216759</v>
      </c>
      <c r="D1706" t="n">
        <v>-53.73556453314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-0.1288832</v>
      </c>
      <c r="D1707" t="n">
        <v>-55.49194813176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-0.1336517</v>
      </c>
      <c r="D1708" t="n">
        <v>-57.7460675655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-0.1428854</v>
      </c>
      <c r="D1709" t="n">
        <v>-60.08578448111999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-0.1513755</v>
      </c>
      <c r="D1710" t="n">
        <v>-62.1484259328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-0.1566835</v>
      </c>
      <c r="D1711" t="n">
        <v>-64.47886611912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-0.1651305</v>
      </c>
      <c r="D1712" t="n">
        <v>-66.74282831987999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-0.1719384</v>
      </c>
      <c r="D1713" t="n">
        <v>-68.48418047237999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-0.1774884</v>
      </c>
      <c r="D1714" t="n">
        <v>-70.38311123682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-0.1857629</v>
      </c>
      <c r="D1715" t="n">
        <v>-72.91094135471999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-0.1922648</v>
      </c>
      <c r="D1716" t="n">
        <v>-75.11723060112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-0.1986926</v>
      </c>
      <c r="D1717" t="n">
        <v>-77.10559532532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-0.2045405</v>
      </c>
      <c r="D1718" t="n">
        <v>-79.43462041734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-0.2091815</v>
      </c>
      <c r="D1719" t="n">
        <v>-81.30600401273999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-0.2152166</v>
      </c>
      <c r="D1720" t="n">
        <v>-83.06150710824001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-0.2218983</v>
      </c>
      <c r="D1721" t="n">
        <v>-85.71924288287998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-0.2282752</v>
      </c>
      <c r="D1722" t="n">
        <v>-88.02172709514001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-0.2328584</v>
      </c>
      <c r="D1723" t="n">
        <v>-89.57172705174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-0.2397856</v>
      </c>
      <c r="D1724" t="n">
        <v>-91.8416640951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-0.2474303</v>
      </c>
      <c r="D1725" t="n">
        <v>-94.09399107605999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-0.2521705</v>
      </c>
      <c r="D1726" t="n">
        <v>-95.81307907823999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-0.2594439</v>
      </c>
      <c r="D1727" t="n">
        <v>-98.09770165578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-0.2668079</v>
      </c>
      <c r="D1728" t="n">
        <v>-100.44562611834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-0.2726293</v>
      </c>
      <c r="D1729" t="n">
        <v>-102.19565751588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-0.2792113</v>
      </c>
      <c r="D1730" t="n">
        <v>-104.25342475386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-0.2853857</v>
      </c>
      <c r="D1731" t="n">
        <v>-106.71229260954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-0.291517</v>
      </c>
      <c r="D1732" t="n">
        <v>-108.50540576688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-0.2969344</v>
      </c>
      <c r="D1733" t="n">
        <v>-110.23012269972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-0.302699</v>
      </c>
      <c r="D1734" t="n">
        <v>-112.65741822924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-0.3086139</v>
      </c>
      <c r="D1735" t="n">
        <v>-114.78150622008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-0.3135696</v>
      </c>
      <c r="D1736" t="n">
        <v>-116.51814139158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-0.3199601</v>
      </c>
      <c r="D1737" t="n">
        <v>-118.69266963258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-0.3266807</v>
      </c>
      <c r="D1738" t="n">
        <v>-120.90993372144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-0.3316169</v>
      </c>
      <c r="D1739" t="n">
        <v>-122.68644310566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-0.3370959</v>
      </c>
      <c r="D1740" t="n">
        <v>-124.56090846198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-0.3436457</v>
      </c>
      <c r="D1741" t="n">
        <v>-126.6503109192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-0.3502127</v>
      </c>
      <c r="D1742" t="n">
        <v>-128.9580152571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-0.3563432</v>
      </c>
      <c r="D1743" t="n">
        <v>-131.12999632836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-0.3611268</v>
      </c>
      <c r="D1744" t="n">
        <v>-132.5021975478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-0.3667361</v>
      </c>
      <c r="D1745" t="n">
        <v>-134.4286125882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-0.3732303</v>
      </c>
      <c r="D1746" t="n">
        <v>-136.83691440756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-0.3779197</v>
      </c>
      <c r="D1747" t="n">
        <v>-138.53417851098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-0.3831975</v>
      </c>
      <c r="D1748" t="n">
        <v>-140.79688285014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-0.3898203</v>
      </c>
      <c r="D1749" t="n">
        <v>-143.1119456784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-0.3945522</v>
      </c>
      <c r="D1750" t="n">
        <v>-144.37351797012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-0.3989525</v>
      </c>
      <c r="D1751" t="n">
        <v>-146.0284550307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-0.4057963</v>
      </c>
      <c r="D1752" t="n">
        <v>-148.4933920686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-0.4125808</v>
      </c>
      <c r="D1753" t="n">
        <v>-150.76615930056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-0.4170082</v>
      </c>
      <c r="D1754" t="n">
        <v>-152.45609636016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-0.4216398</v>
      </c>
      <c r="D1755" t="n">
        <v>-154.05537304494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-0.4277305</v>
      </c>
      <c r="D1756" t="n">
        <v>-156.0732660702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-0.4334893</v>
      </c>
      <c r="D1757" t="n">
        <v>-158.01175658196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-0.4386457</v>
      </c>
      <c r="D1758" t="n">
        <v>-159.68911502556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-0.444804</v>
      </c>
      <c r="D1759" t="n">
        <v>-161.90065584414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-0.450391</v>
      </c>
      <c r="D1760" t="n">
        <v>-163.94131616436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-0.4544532</v>
      </c>
      <c r="D1761" t="n">
        <v>-165.29408342208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-0.4598958</v>
      </c>
      <c r="D1762" t="n">
        <v>-167.29876890054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-0.4657921</v>
      </c>
      <c r="D1763" t="n">
        <v>-169.34269966092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-0.471002</v>
      </c>
      <c r="D1764" t="n">
        <v>-170.92030967964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-0.4762459</v>
      </c>
      <c r="D1765" t="n">
        <v>-172.95562408806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-0.4810122</v>
      </c>
      <c r="D1766" t="n">
        <v>-174.71813976198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-0.4865427</v>
      </c>
      <c r="D1767" t="n">
        <v>-176.45181895872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-0.4924568</v>
      </c>
      <c r="D1768" t="n">
        <v>-178.53559248528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-0.4971496</v>
      </c>
      <c r="D1769" t="n">
        <v>-180.06694464366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-0.5022843</v>
      </c>
      <c r="D1770" t="n">
        <v>-181.79656723674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-0.5084975</v>
      </c>
      <c r="D1771" t="n">
        <v>-183.95873698752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-0.512975</v>
      </c>
      <c r="D1772" t="n">
        <v>-185.4900891459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-0.5168701</v>
      </c>
      <c r="D1773" t="n">
        <v>-187.02596960604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-0.5230346</v>
      </c>
      <c r="D1774" t="n">
        <v>-189.1850575959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-0.5283797</v>
      </c>
      <c r="D1775" t="n">
        <v>-190.97430282882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-0.5323436</v>
      </c>
      <c r="D1776" t="n">
        <v>-192.46232165508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-0.5378299</v>
      </c>
      <c r="D1777" t="n">
        <v>-194.28848512596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-0.542601</v>
      </c>
      <c r="D1778" t="n">
        <v>-195.91999451424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-0.5463473</v>
      </c>
      <c r="D1779" t="n">
        <v>-197.3517240339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-0.5521258999999999</v>
      </c>
      <c r="D1780" t="n">
        <v>-199.14901958106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-0.5576243</v>
      </c>
      <c r="D1781" t="n">
        <v>-201.10005726228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-0.562303</v>
      </c>
      <c r="D1782" t="n">
        <v>-202.78861067412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-0.5674581</v>
      </c>
      <c r="D1783" t="n">
        <v>-204.2872584309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-0.5713333</v>
      </c>
      <c r="D1784" t="n">
        <v>-205.67147222862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-0.5756356</v>
      </c>
      <c r="D1785" t="n">
        <v>-207.11128350906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-0.5807234</v>
      </c>
      <c r="D1786" t="n">
        <v>-208.98760421124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-0.5858616</v>
      </c>
      <c r="D1787" t="n">
        <v>-211.02795006606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-0.5910111</v>
      </c>
      <c r="D1788" t="n">
        <v>-212.57524562022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-0.5950741000000001</v>
      </c>
      <c r="D1789" t="n">
        <v>-213.86581162182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-0.5996776</v>
      </c>
      <c r="D1790" t="n">
        <v>-215.40373610706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-0.6047053999999999</v>
      </c>
      <c r="D1791" t="n">
        <v>-216.9326983284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-0.6102108000000001</v>
      </c>
      <c r="D1792" t="n">
        <v>-218.64373601634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-0.6157709</v>
      </c>
      <c r="D1793" t="n">
        <v>-220.4438617521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-0.6196955</v>
      </c>
      <c r="D1794" t="n">
        <v>-221.96216359638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-0.6243277</v>
      </c>
      <c r="D1795" t="n">
        <v>-223.50018242124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-0.6292218000000001</v>
      </c>
      <c r="D1796" t="n">
        <v>-225.0007798635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-0.6335459</v>
      </c>
      <c r="D1797" t="n">
        <v>-226.68150308688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-0.6390501</v>
      </c>
      <c r="D1798" t="n">
        <v>-228.59735208984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-0.6455466</v>
      </c>
      <c r="D1799" t="n">
        <v>-230.79096838062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-0.6516261</v>
      </c>
      <c r="D1800" t="n">
        <v>-232.76905008624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-0.65491</v>
      </c>
      <c r="D1801" t="n">
        <v>-234.04175445312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-0.6581842</v>
      </c>
      <c r="D1802" t="n">
        <v>-235.74647138652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-0.6623523</v>
      </c>
      <c r="D1803" t="n">
        <v>-237.06974178972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-0.6647736</v>
      </c>
      <c r="D1804" t="n">
        <v>-237.74294931804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-0.6703647</v>
      </c>
      <c r="D1805" t="n">
        <v>-239.38612537266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-0.6778407</v>
      </c>
      <c r="D1806" t="n">
        <v>-241.25741462844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-0.6833548</v>
      </c>
      <c r="D1807" t="n">
        <v>-243.39426991452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-0.6911507</v>
      </c>
      <c r="D1808" t="n">
        <v>-246.3746786361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-0.695697</v>
      </c>
      <c r="D1809" t="n">
        <v>-247.65678551844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-0.693026</v>
      </c>
      <c r="D1810" t="n">
        <v>-246.23250882876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-0.6917808</v>
      </c>
      <c r="D1811" t="n">
        <v>-245.44911262428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-0.6965368</v>
      </c>
      <c r="D1812" t="n">
        <v>-247.55986728216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-0.7063728</v>
      </c>
      <c r="D1813" t="n">
        <v>-251.4990495618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-0.7159527</v>
      </c>
      <c r="D1814" t="n">
        <v>-254.43395514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-0.7192227</v>
      </c>
      <c r="D1815" t="n">
        <v>-255.28908090222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-0.71868</v>
      </c>
      <c r="D1816" t="n">
        <v>-254.78197399818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-0.7162133000000001</v>
      </c>
      <c r="D1817" t="n">
        <v>-253.00090486566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-0.7195635</v>
      </c>
      <c r="D1818" t="n">
        <v>-254.61772871976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-0.73637</v>
      </c>
      <c r="D1819" t="n">
        <v>-260.83059018102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-0.7495136999999999</v>
      </c>
      <c r="D1820" t="n">
        <v>-265.20930075024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-0.7491593</v>
      </c>
      <c r="D1821" t="n">
        <v>-265.19901773166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-0.741883</v>
      </c>
      <c r="D1822" t="n">
        <v>-261.80404927326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-0.7364237</v>
      </c>
      <c r="D1823" t="n">
        <v>-259.78228832358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-0.7441413</v>
      </c>
      <c r="D1824" t="n">
        <v>-262.59694233282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-0.760355</v>
      </c>
      <c r="D1825" t="n">
        <v>-268.38895474926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-0.7748988999999999</v>
      </c>
      <c r="D1826" t="n">
        <v>-273.7888288119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-0.7777923</v>
      </c>
      <c r="D1827" t="n">
        <v>-273.53706781266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-0.7652372</v>
      </c>
      <c r="D1828" t="n">
        <v>-268.8227912151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-0.759046</v>
      </c>
      <c r="D1829" t="n">
        <v>-266.84458372332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-0.7705898</v>
      </c>
      <c r="D1830" t="n">
        <v>-270.721690533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-0.7881525</v>
      </c>
      <c r="D1831" t="n">
        <v>-277.4565960048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-0.8014598000000001</v>
      </c>
      <c r="D1832" t="n">
        <v>-281.76731915454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-0.799716</v>
      </c>
      <c r="D1833" t="n">
        <v>-280.79958333258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-0.7877285000000001</v>
      </c>
      <c r="D1834" t="n">
        <v>-276.38055829908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-0.7862158</v>
      </c>
      <c r="D1835" t="n">
        <v>-275.55540108948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-0.7994683</v>
      </c>
      <c r="D1836" t="n">
        <v>-280.9281367881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-0.8165802</v>
      </c>
      <c r="D1837" t="n">
        <v>-287.0905579992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-0.8226477</v>
      </c>
      <c r="D1838" t="n">
        <v>-289.32225604992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-0.8163652</v>
      </c>
      <c r="D1839" t="n">
        <v>-287.02889133426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-0.8091863</v>
      </c>
      <c r="D1840" t="n">
        <v>-283.50694174734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-0.8081397</v>
      </c>
      <c r="D1841" t="n">
        <v>-283.31794804194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-0.8223227</v>
      </c>
      <c r="D1842" t="n">
        <v>-288.43785355896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-0.8396284000000001</v>
      </c>
      <c r="D1843" t="n">
        <v>-293.95272761838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-0.8405483</v>
      </c>
      <c r="D1844" t="n">
        <v>-294.27250748364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-0.8340015</v>
      </c>
      <c r="D1845" t="n">
        <v>-291.3627276909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-0.8320293</v>
      </c>
      <c r="D1846" t="n">
        <v>-289.76609251548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-0.8381178</v>
      </c>
      <c r="D1847" t="n">
        <v>-292.00823081748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-0.8492337</v>
      </c>
      <c r="D1848" t="n">
        <v>-296.48650113234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-0.8585756</v>
      </c>
      <c r="D1849" t="n">
        <v>-299.5779475866599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-0.8592118</v>
      </c>
      <c r="D1850" t="n">
        <v>-299.38735010772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-0.8531986</v>
      </c>
      <c r="D1851" t="n">
        <v>-297.44121808674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-0.8536922</v>
      </c>
      <c r="D1852" t="n">
        <v>-297.62354512566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-0.8615161</v>
      </c>
      <c r="D1853" t="n">
        <v>-300.40269599124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-0.8708437999999999</v>
      </c>
      <c r="D1854" t="n">
        <v>-303.6205889829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-0.8764101</v>
      </c>
      <c r="D1855" t="n">
        <v>-305.47738138374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-0.8763026</v>
      </c>
      <c r="D1856" t="n">
        <v>-305.29316755242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-0.8752906</v>
      </c>
      <c r="D1857" t="n">
        <v>-304.5493625418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-0.8779334</v>
      </c>
      <c r="D1858" t="n">
        <v>-305.22448830906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-0.8854185</v>
      </c>
      <c r="D1859" t="n">
        <v>-307.40043164436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-0.8923955</v>
      </c>
      <c r="D1860" t="n">
        <v>-309.65382780768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-0.8958454</v>
      </c>
      <c r="D1861" t="n">
        <v>-310.89533720688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-0.8963246</v>
      </c>
      <c r="D1862" t="n">
        <v>-310.97288437452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-0.8964652</v>
      </c>
      <c r="D1863" t="n">
        <v>-311.19892210404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-0.8995919999999999</v>
      </c>
      <c r="D1864" t="n">
        <v>-312.3045510039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-0.9055236</v>
      </c>
      <c r="D1865" t="n">
        <v>-314.42926792554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-0.9135874</v>
      </c>
      <c r="D1866" t="n">
        <v>-317.5389848196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-0.9175186</v>
      </c>
      <c r="D1867" t="n">
        <v>-318.8487332106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-0.9158349</v>
      </c>
      <c r="D1868" t="n">
        <v>-317.988984807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-0.9174535</v>
      </c>
      <c r="D1869" t="n">
        <v>-318.1081671936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-0.9227454</v>
      </c>
      <c r="D1870" t="n">
        <v>-319.5308086632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-0.9265109</v>
      </c>
      <c r="D1871" t="n">
        <v>-320.8877268642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-0.9304013</v>
      </c>
      <c r="D1872" t="n">
        <v>-322.4084815386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-0.9351779</v>
      </c>
      <c r="D1873" t="n">
        <v>-323.5698022608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-0.9364946</v>
      </c>
      <c r="D1874" t="n">
        <v>-323.2084815162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-0.935254</v>
      </c>
      <c r="D1875" t="n">
        <v>-323.1282928392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-0.9366898</v>
      </c>
      <c r="D1876" t="n">
        <v>-324.2408714244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-0.9401745</v>
      </c>
      <c r="D1877" t="n">
        <v>-325.0279783206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-0.9425765</v>
      </c>
      <c r="D1878" t="n">
        <v>-325.510997175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-0.9430283</v>
      </c>
      <c r="D1879" t="n">
        <v>-325.9742047092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-0.9441283</v>
      </c>
      <c r="D1880" t="n">
        <v>-326.2902424362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-0.9467896</v>
      </c>
      <c r="D1881" t="n">
        <v>-326.9817518508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-0.9502279</v>
      </c>
      <c r="D1882" t="n">
        <v>-328.5238901723999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-0.9540368</v>
      </c>
      <c r="D1883" t="n">
        <v>-329.8377266136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-0.9556276</v>
      </c>
      <c r="D1884" t="n">
        <v>-329.7682297602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-0.9559102</v>
      </c>
      <c r="D1885" t="n">
        <v>-329.7037643532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-0.9590508</v>
      </c>
      <c r="D1886" t="n">
        <v>-330.5609970336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-0.9628339</v>
      </c>
      <c r="D1887" t="n">
        <v>-331.4578523544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-0.9652326</v>
      </c>
      <c r="D1888" t="n">
        <v>-331.9172863038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-0.9670579</v>
      </c>
      <c r="D1889" t="n">
        <v>-332.4358397484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-0.9684507</v>
      </c>
      <c r="D1890" t="n">
        <v>-333.0940158306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-0.9714824</v>
      </c>
      <c r="D1891" t="n">
        <v>-333.499990662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-0.9725568999999999</v>
      </c>
      <c r="D1892" t="n">
        <v>-334.30816674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-0.9744253</v>
      </c>
      <c r="D1893" t="n">
        <v>-335.3072233157999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-0.9778194</v>
      </c>
      <c r="D1894" t="n">
        <v>-335.7433868256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-0.9771685</v>
      </c>
      <c r="D1895" t="n">
        <v>-336.3370975008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-0.9794373</v>
      </c>
      <c r="D1896" t="n">
        <v>-337.448103759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-0.9833832</v>
      </c>
      <c r="D1897" t="n">
        <v>-338.4641414664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-0.9839439</v>
      </c>
      <c r="D1898" t="n">
        <v>-338.9295502584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-0.9864315</v>
      </c>
      <c r="D1899" t="n">
        <v>-339.3194873544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-0.9893069</v>
      </c>
      <c r="D1900" t="n">
        <v>-340.6119401484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-0.9911664</v>
      </c>
      <c r="D1901" t="n">
        <v>-341.9515627524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-0.9948628</v>
      </c>
      <c r="D1902" t="n">
        <v>-342.5591099052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-0.9969948</v>
      </c>
      <c r="D1903" t="n">
        <v>-343.091185362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-0.9962312</v>
      </c>
      <c r="D1904" t="n">
        <v>-342.8084809674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-0.9949254</v>
      </c>
      <c r="D1905" t="n">
        <v>-342.2694872718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-0.9983235</v>
      </c>
      <c r="D1906" t="n">
        <v>-343.2078520254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-1.004312</v>
      </c>
      <c r="D1907" t="n">
        <v>-344.668229343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-1.003845</v>
      </c>
      <c r="D1908" t="n">
        <v>-344.99999034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-1.002726</v>
      </c>
      <c r="D1909" t="n">
        <v>-344.4993614232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-1.00305</v>
      </c>
      <c r="D1910" t="n">
        <v>-344.0635123788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-1.002454</v>
      </c>
      <c r="D1911" t="n">
        <v>-343.9814369094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-1.00651</v>
      </c>
      <c r="D1912" t="n">
        <v>-345.3053362434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-1.011723</v>
      </c>
      <c r="D1913" t="n">
        <v>-347.2789210938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-1.012942</v>
      </c>
      <c r="D1914" t="n">
        <v>-347.5342669986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-1.010359</v>
      </c>
      <c r="D1915" t="n">
        <v>-346.4059651434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-1.009434</v>
      </c>
      <c r="D1916" t="n">
        <v>-345.963826791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-1.0135</v>
      </c>
      <c r="D1917" t="n">
        <v>-347.1531349338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-1.015921</v>
      </c>
      <c r="D1918" t="n">
        <v>-348.5509336368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-1.018675</v>
      </c>
      <c r="D1919" t="n">
        <v>-349.2317512278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-1.021149</v>
      </c>
      <c r="D1920" t="n">
        <v>-349.7031348624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-1.019044</v>
      </c>
      <c r="D1921" t="n">
        <v>-349.6924430388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-1.018539</v>
      </c>
      <c r="D1922" t="n">
        <v>-349.2993612888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-1.019478</v>
      </c>
      <c r="D1923" t="n">
        <v>-349.6855248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-1.022535</v>
      </c>
      <c r="D1924" t="n">
        <v>-350.8125687936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-1.024941</v>
      </c>
      <c r="D1925" t="n">
        <v>-351.5339524212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-1.025669</v>
      </c>
      <c r="D1926" t="n">
        <v>-351.987411528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-1.027997</v>
      </c>
      <c r="D1927" t="n">
        <v>-352.2289209552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-1.026874</v>
      </c>
      <c r="D1928" t="n">
        <v>-351.9962165592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-1.027981</v>
      </c>
      <c r="D1929" t="n">
        <v>-352.1128832226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-1.03159</v>
      </c>
      <c r="D1930" t="n">
        <v>-352.9792353996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-1.032655</v>
      </c>
      <c r="D1931" t="n">
        <v>-354.0091095846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-1.033026</v>
      </c>
      <c r="D1932" t="n">
        <v>-354.0474743634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-1.031848</v>
      </c>
      <c r="D1933" t="n">
        <v>-353.338040421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-1.030906</v>
      </c>
      <c r="D1934" t="n">
        <v>-352.938669363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-1.031209</v>
      </c>
      <c r="D1935" t="n">
        <v>-352.9411850862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-1.030714</v>
      </c>
      <c r="D1936" t="n">
        <v>-353.628920916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-1.03077</v>
      </c>
      <c r="D1937" t="n">
        <v>-354.0396127284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-1.032157</v>
      </c>
      <c r="D1938" t="n">
        <v>-353.2581662094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-1.029426</v>
      </c>
      <c r="D1939" t="n">
        <v>-352.3587951654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-1.026999</v>
      </c>
      <c r="D1940" t="n">
        <v>-352.0003046094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-1.029844</v>
      </c>
      <c r="D1941" t="n">
        <v>-352.242128502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-1.0302</v>
      </c>
      <c r="D1942" t="n">
        <v>-352.5937008192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-1.030666</v>
      </c>
      <c r="D1943" t="n">
        <v>-352.3235750406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-1.029308</v>
      </c>
      <c r="D1944" t="n">
        <v>-351.5987322936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-1.026006</v>
      </c>
      <c r="D1945" t="n">
        <v>-351.081751176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-1.027485</v>
      </c>
      <c r="D1946" t="n">
        <v>-351.188669412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-1.027699</v>
      </c>
      <c r="D1947" t="n">
        <v>-351.6581662542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-1.028604</v>
      </c>
      <c r="D1948" t="n">
        <v>-351.7109964414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-1.028093</v>
      </c>
      <c r="D1949" t="n">
        <v>-351.2207448828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-1.024348</v>
      </c>
      <c r="D1950" t="n">
        <v>-350.7999901776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-1.024691</v>
      </c>
      <c r="D1951" t="n">
        <v>-350.658795213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-1.025838</v>
      </c>
      <c r="D1952" t="n">
        <v>-350.915084514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-1.025847</v>
      </c>
      <c r="D1953" t="n">
        <v>-350.9679147012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-1.024548</v>
      </c>
      <c r="D1954" t="n">
        <v>-350.350619121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-1.024657</v>
      </c>
      <c r="D1955" t="n">
        <v>-350.0575373682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-1.024567</v>
      </c>
      <c r="D1956" t="n">
        <v>-350.2487323314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-1.021745</v>
      </c>
      <c r="D1957" t="n">
        <v>-350.1176002596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-1.02142</v>
      </c>
      <c r="D1958" t="n">
        <v>-349.5528204012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-1.020769</v>
      </c>
      <c r="D1959" t="n">
        <v>-349.295587704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-1.019518</v>
      </c>
      <c r="D1960" t="n">
        <v>-349.2087952536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-1.018633</v>
      </c>
      <c r="D1961" t="n">
        <v>-348.7339524996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-1.017647</v>
      </c>
      <c r="D1962" t="n">
        <v>-348.3515625732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-1.017439</v>
      </c>
      <c r="D1963" t="n">
        <v>-347.9581663577999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-1.015217</v>
      </c>
      <c r="D1964" t="n">
        <v>-347.3028204642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-1.013561</v>
      </c>
      <c r="D1965" t="n">
        <v>-346.7543928066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-1.013119</v>
      </c>
      <c r="D1966" t="n">
        <v>-346.5018770904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-1.012672</v>
      </c>
      <c r="D1967" t="n">
        <v>-346.1141412522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-1.010806</v>
      </c>
      <c r="D1968" t="n">
        <v>-345.091185306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-1.008762</v>
      </c>
      <c r="D1969" t="n">
        <v>-344.2559652036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-1.008894</v>
      </c>
      <c r="D1970" t="n">
        <v>-344.2226318712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-1.006966</v>
      </c>
      <c r="D1971" t="n">
        <v>-343.9179148986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-1.00367</v>
      </c>
      <c r="D1972" t="n">
        <v>-342.9870973146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-1.001384</v>
      </c>
      <c r="D1973" t="n">
        <v>-342.4128834942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-1.000536</v>
      </c>
      <c r="D1974" t="n">
        <v>-342.0311224986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-1.000024</v>
      </c>
      <c r="D1975" t="n">
        <v>-341.4326948424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-0.9989241</v>
      </c>
      <c r="D1976" t="n">
        <v>-341.3141413866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-0.9990857</v>
      </c>
      <c r="D1977" t="n">
        <v>-341.334896103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-0.9972273</v>
      </c>
      <c r="D1978" t="n">
        <v>-340.669801782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-0.9936964</v>
      </c>
      <c r="D1979" t="n">
        <v>-339.7817514924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-0.9937738</v>
      </c>
      <c r="D1980" t="n">
        <v>-339.454393011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-0.9942752</v>
      </c>
      <c r="D1981" t="n">
        <v>-339.4210596786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-0.9902663</v>
      </c>
      <c r="D1982" t="n">
        <v>-338.7883552938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-0.9895528</v>
      </c>
      <c r="D1983" t="n">
        <v>-338.0087955672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-0.9917513</v>
      </c>
      <c r="D1984" t="n">
        <v>-337.8345817356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-0.9872282999999999</v>
      </c>
      <c r="D1985" t="n">
        <v>-337.2867830088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-0.9838277</v>
      </c>
      <c r="D1986" t="n">
        <v>-336.2808081941999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-0.9846106</v>
      </c>
      <c r="D1987" t="n">
        <v>-335.6911855692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-0.982834</v>
      </c>
      <c r="D1988" t="n">
        <v>-335.2537641978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-0.9805356</v>
      </c>
      <c r="D1989" t="n">
        <v>-334.5962170464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-0.9790706</v>
      </c>
      <c r="D1990" t="n">
        <v>-334.1245189464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-0.9776645</v>
      </c>
      <c r="D1991" t="n">
        <v>-333.7471604664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-0.9763988</v>
      </c>
      <c r="D1992" t="n">
        <v>-332.5383554688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-0.9735835</v>
      </c>
      <c r="D1993" t="n">
        <v>-331.3537643069999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-0.9715779</v>
      </c>
      <c r="D1994" t="n">
        <v>-331.1392989042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-0.9721424</v>
      </c>
      <c r="D1995" t="n">
        <v>-330.8047077186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-0.9686943</v>
      </c>
      <c r="D1996" t="n">
        <v>-329.8641417072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-0.9647596000000001</v>
      </c>
      <c r="D1997" t="n">
        <v>-328.4584813691999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-0.966373</v>
      </c>
      <c r="D1998" t="n">
        <v>-327.3131983824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-0.962199</v>
      </c>
      <c r="D1999" t="n">
        <v>-326.5131984047999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-0.958156</v>
      </c>
      <c r="D2000" t="n">
        <v>-325.4515632144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-0.9612655</v>
      </c>
      <c r="D2001" t="n">
        <v>-324.9666575676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2026-09-26T14:38:42Z</dcterms:modified>
  <cp:lastModifiedBy>F2451E0501</cp:lastModifiedBy>
</cp:coreProperties>
</file>