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700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-0.2249204</v>
      </c>
      <c r="D2" t="n">
        <v>-65.49631892082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-0.2079027</v>
      </c>
      <c r="D3" t="n">
        <v>-59.11043859648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-0.1885185</v>
      </c>
      <c r="D4" t="n">
        <v>-52.18518721806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-0.170172</v>
      </c>
      <c r="D5" t="n">
        <v>-45.33842640348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-0.1491444</v>
      </c>
      <c r="D6" t="n">
        <v>-37.62792347472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-0.1233175</v>
      </c>
      <c r="D7" t="n">
        <v>-29.69892998604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-0.1019647</v>
      </c>
      <c r="D8" t="n">
        <v>-21.957348441798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-0.07772063</v>
      </c>
      <c r="D9" t="n">
        <v>-13.810952443482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-0.04972797</v>
      </c>
      <c r="D10" t="n">
        <v>-5.63526713781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-0.02424017</v>
      </c>
      <c r="D11" t="n">
        <v>2.6616549569202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0.004240115</v>
      </c>
      <c r="D12" t="n">
        <v>11.013417930618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0.03056862</v>
      </c>
      <c r="D13" t="n">
        <v>19.051175567196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0.05551044</v>
      </c>
      <c r="D14" t="n">
        <v>27.031819997826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0.08201484000000001</v>
      </c>
      <c r="D15" t="n">
        <v>34.76971600758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0.1053493</v>
      </c>
      <c r="D16" t="n">
        <v>42.05874096072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0.1293789</v>
      </c>
      <c r="D17" t="n">
        <v>49.31606780153999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0.1519615</v>
      </c>
      <c r="D18" t="n">
        <v>56.20238836344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0.1713209</v>
      </c>
      <c r="D19" t="n">
        <v>62.42285988738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0.1904627</v>
      </c>
      <c r="D20" t="n">
        <v>68.39509242456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0.2067291</v>
      </c>
      <c r="D21" t="n">
        <v>73.79553252492001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0.2206133</v>
      </c>
      <c r="D22" t="n">
        <v>78.63191603729999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0.2322769</v>
      </c>
      <c r="D23" t="n">
        <v>82.93873981608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0.2409518</v>
      </c>
      <c r="D24" t="n">
        <v>86.44147556706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0.2492603</v>
      </c>
      <c r="D25" t="n">
        <v>89.65304780417999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0.256631</v>
      </c>
      <c r="D26" t="n">
        <v>92.10289050288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0.2614052</v>
      </c>
      <c r="D27" t="n">
        <v>93.6665068113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0.2656205</v>
      </c>
      <c r="D28" t="n">
        <v>95.06182123764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0.2684664</v>
      </c>
      <c r="D29" t="n">
        <v>95.4584878932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0.2680226</v>
      </c>
      <c r="D30" t="n">
        <v>94.9143055185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0.2668427</v>
      </c>
      <c r="D31" t="n">
        <v>94.04534327867999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0.2636937</v>
      </c>
      <c r="D32" t="n">
        <v>92.19726156941999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0.2578212</v>
      </c>
      <c r="D33" t="n">
        <v>89.79509182535999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0.2518241</v>
      </c>
      <c r="D34" t="n">
        <v>86.96103530094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0.2432449</v>
      </c>
      <c r="D35" t="n">
        <v>83.14502911848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0.2325168</v>
      </c>
      <c r="D36" t="n">
        <v>78.9327021924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0.2207344</v>
      </c>
      <c r="D37" t="n">
        <v>73.89880296227999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0.2060175</v>
      </c>
      <c r="D38" t="n">
        <v>68.05443205674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0.1911207</v>
      </c>
      <c r="D39" t="n">
        <v>62.3075454252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0.1748225</v>
      </c>
      <c r="D40" t="n">
        <v>55.78936950708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0.1560423</v>
      </c>
      <c r="D41" t="n">
        <v>48.68685398268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0.1379748</v>
      </c>
      <c r="D42" t="n">
        <v>41.57323782966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0.1178001</v>
      </c>
      <c r="D43" t="n">
        <v>33.73902421254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0.09614599</v>
      </c>
      <c r="D44" t="n">
        <v>25.894310595714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0.07569871</v>
      </c>
      <c r="D45" t="n">
        <v>17.978015219886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0.05336059</v>
      </c>
      <c r="D46" t="n">
        <v>9.500883381773999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0.03086847</v>
      </c>
      <c r="D47" t="n">
        <v>1.4690295186156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0.009026809</v>
      </c>
      <c r="D48" t="n">
        <v>-6.761285974206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-0.01442345</v>
      </c>
      <c r="D49" t="n">
        <v>-15.278716553328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-0.03610763</v>
      </c>
      <c r="D50" t="n">
        <v>-23.05091130426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-0.05783881</v>
      </c>
      <c r="D51" t="n">
        <v>-31.105212965532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-0.08069413</v>
      </c>
      <c r="D52" t="n">
        <v>-39.07867815108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-0.1002729</v>
      </c>
      <c r="D53" t="n">
        <v>-46.07361506214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-0.1196798</v>
      </c>
      <c r="D54" t="n">
        <v>-53.12565888984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-0.1388239</v>
      </c>
      <c r="D55" t="n">
        <v>-59.81631907985999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-0.1550927</v>
      </c>
      <c r="D56" t="n">
        <v>-65.87990381573999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-0.1715252</v>
      </c>
      <c r="D57" t="n">
        <v>-71.89157031408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-0.1859416</v>
      </c>
      <c r="D58" t="n">
        <v>-77.06311104977999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-0.1976908</v>
      </c>
      <c r="D59" t="n">
        <v>-81.47465180676001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-0.2091299</v>
      </c>
      <c r="D60" t="n">
        <v>-85.41433723104001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-0.2185376</v>
      </c>
      <c r="D61" t="n">
        <v>-88.68499751681999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-0.2275647</v>
      </c>
      <c r="D62" t="n">
        <v>-91.80075214655999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-0.2354979</v>
      </c>
      <c r="D63" t="n">
        <v>-93.99729296555999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-0.2405646</v>
      </c>
      <c r="D64" t="n">
        <v>-95.14776463145999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-0.2463222</v>
      </c>
      <c r="D65" t="n">
        <v>-96.10075202616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-0.2520438</v>
      </c>
      <c r="D66" t="n">
        <v>-95.96581492301999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-0.2586023</v>
      </c>
      <c r="D67" t="n">
        <v>-95.26402248983999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-0.2674974</v>
      </c>
      <c r="D68" t="n">
        <v>-94.33417974858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-0.2731605</v>
      </c>
      <c r="D69" t="n">
        <v>-91.97201000339999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-0.2755762</v>
      </c>
      <c r="D70" t="n">
        <v>-89.30694718493999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-0.273762</v>
      </c>
      <c r="D71" t="n">
        <v>-86.29826802390001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-0.2641578</v>
      </c>
      <c r="D72" t="n">
        <v>-81.9977964462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-0.2539812</v>
      </c>
      <c r="D73" t="n">
        <v>-77.44927456098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-0.2426882</v>
      </c>
      <c r="D74" t="n">
        <v>-72.21905458163999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-0.2260539</v>
      </c>
      <c r="D75" t="n">
        <v>-66.21704217108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-0.2110495</v>
      </c>
      <c r="D76" t="n">
        <v>-60.27669642546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-0.194501</v>
      </c>
      <c r="D77" t="n">
        <v>-53.65767145355999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-0.1731447</v>
      </c>
      <c r="D78" t="n">
        <v>-46.44635090076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-0.1520939</v>
      </c>
      <c r="D79" t="n">
        <v>-38.9823888456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-0.1296029</v>
      </c>
      <c r="D80" t="n">
        <v>-31.073964538734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-0.1062181</v>
      </c>
      <c r="D81" t="n">
        <v>-23.211609412968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-0.08166232</v>
      </c>
      <c r="D82" t="n">
        <v>-15.23952787518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-0.05466224</v>
      </c>
      <c r="D83" t="n">
        <v>-6.975201062556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-0.02863744</v>
      </c>
      <c r="D84" t="n">
        <v>1.2039867587412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-0.002551779</v>
      </c>
      <c r="D85" t="n">
        <v>9.521704135907999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0.02427332</v>
      </c>
      <c r="D86" t="n">
        <v>17.674578121464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0.05066703</v>
      </c>
      <c r="D87" t="n">
        <v>25.549996139946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0.07686194</v>
      </c>
      <c r="D88" t="n">
        <v>33.58877264442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0.1017306</v>
      </c>
      <c r="D89" t="n">
        <v>40.94578501704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0.1250428</v>
      </c>
      <c r="D90" t="n">
        <v>47.94820620462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0.1479188</v>
      </c>
      <c r="D91" t="n">
        <v>55.13311166382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0.1687057</v>
      </c>
      <c r="D92" t="n">
        <v>61.36845740118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0.1871944</v>
      </c>
      <c r="D93" t="n">
        <v>67.32260817785999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0.2049802</v>
      </c>
      <c r="D94" t="n">
        <v>73.12245078276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0.2189007</v>
      </c>
      <c r="D95" t="n">
        <v>77.74263933264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0.2299445</v>
      </c>
      <c r="D96" t="n">
        <v>82.0822304061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0.2402577</v>
      </c>
      <c r="D97" t="n">
        <v>85.95068941727999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0.2479516</v>
      </c>
      <c r="D98" t="n">
        <v>88.95100379868001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0.2556689</v>
      </c>
      <c r="D99" t="n">
        <v>91.72386535625999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0.2619264</v>
      </c>
      <c r="D100" t="n">
        <v>93.5048715957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0.264889</v>
      </c>
      <c r="D101" t="n">
        <v>94.51276464924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0.2679904</v>
      </c>
      <c r="D102" t="n">
        <v>95.20402249151999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0.2687674</v>
      </c>
      <c r="D103" t="n">
        <v>94.89380237441999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0.2672029</v>
      </c>
      <c r="D104" t="n">
        <v>94.07817346643999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0.2649748</v>
      </c>
      <c r="D105" t="n">
        <v>92.54163262896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0.2596838</v>
      </c>
      <c r="D106" t="n">
        <v>90.11540628180001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0.2532221</v>
      </c>
      <c r="D107" t="n">
        <v>87.46201012968001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0.2451248</v>
      </c>
      <c r="D108" t="n">
        <v>83.7526706109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0.234027</v>
      </c>
      <c r="D109" t="n">
        <v>79.33914872189999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0.2225144</v>
      </c>
      <c r="D110" t="n">
        <v>74.77977778038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0.2087533</v>
      </c>
      <c r="D111" t="n">
        <v>69.1010986941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0.1928849</v>
      </c>
      <c r="D112" t="n">
        <v>63.12021835842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0.1770955</v>
      </c>
      <c r="D113" t="n">
        <v>57.0018851964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0.1587563</v>
      </c>
      <c r="D114" t="n">
        <v>49.75625646846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0.1395254</v>
      </c>
      <c r="D115" t="n">
        <v>42.44830069824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0.1208367</v>
      </c>
      <c r="D116" t="n">
        <v>35.07553360908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0.09967144</v>
      </c>
      <c r="D117" t="n">
        <v>27.038838865554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0.07836466</v>
      </c>
      <c r="D118" t="n">
        <v>19.082590660656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0.05708818</v>
      </c>
      <c r="D119" t="n">
        <v>10.824990262938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0.03417651</v>
      </c>
      <c r="D120" t="n">
        <v>2.4984059048874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0.0124968</v>
      </c>
      <c r="D121" t="n">
        <v>-5.496581607102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-0.0100263</v>
      </c>
      <c r="D122" t="n">
        <v>-13.915763761302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-0.03306196</v>
      </c>
      <c r="D123" t="n">
        <v>-22.024241521686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-0.05453949</v>
      </c>
      <c r="D124" t="n">
        <v>-29.924895388518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-0.07717074</v>
      </c>
      <c r="D125" t="n">
        <v>-38.08185427962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-0.09759031999999999</v>
      </c>
      <c r="D126" t="n">
        <v>-45.16408678572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-0.1158458</v>
      </c>
      <c r="D127" t="n">
        <v>-51.83675955486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-0.1355484</v>
      </c>
      <c r="D128" t="n">
        <v>-58.79581596377999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-0.1531182</v>
      </c>
      <c r="D129" t="n">
        <v>-65.11433779943999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-0.1690854</v>
      </c>
      <c r="D130" t="n">
        <v>-71.09987222303999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-0.1840046</v>
      </c>
      <c r="D131" t="n">
        <v>-76.31936893224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-0.1956368</v>
      </c>
      <c r="D132" t="n">
        <v>-80.59546944144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-0.2070748</v>
      </c>
      <c r="D133" t="n">
        <v>-84.85487183789999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-0.2173413</v>
      </c>
      <c r="D134" t="n">
        <v>-88.28559501228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-0.2254557</v>
      </c>
      <c r="D135" t="n">
        <v>-91.11971442977999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-0.2339938</v>
      </c>
      <c r="D136" t="n">
        <v>-93.85068919608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-0.2397645</v>
      </c>
      <c r="D137" t="n">
        <v>-95.08461997914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-0.2438742</v>
      </c>
      <c r="D138" t="n">
        <v>-95.59644386418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-0.2506529</v>
      </c>
      <c r="D139" t="n">
        <v>-96.0451230969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-0.2580921</v>
      </c>
      <c r="D140" t="n">
        <v>-95.37543758106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-0.2659425</v>
      </c>
      <c r="D141" t="n">
        <v>-94.14273321306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-0.2733207</v>
      </c>
      <c r="D142" t="n">
        <v>-92.4021986706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-0.2766104</v>
      </c>
      <c r="D143" t="n">
        <v>-89.79616100772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-0.2743417</v>
      </c>
      <c r="D144" t="n">
        <v>-86.68556361054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-0.2660581</v>
      </c>
      <c r="D145" t="n">
        <v>-82.56182158764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-0.2558714</v>
      </c>
      <c r="D146" t="n">
        <v>-77.88333115259999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-0.2442845</v>
      </c>
      <c r="D147" t="n">
        <v>-72.94943191967999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-0.2288568</v>
      </c>
      <c r="D148" t="n">
        <v>-67.04663334281999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-0.2142712</v>
      </c>
      <c r="D149" t="n">
        <v>-61.03455803946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-0.1975641</v>
      </c>
      <c r="D150" t="n">
        <v>-54.64490413032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-0.1758057</v>
      </c>
      <c r="D151" t="n">
        <v>-47.19858358409999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-0.1550032</v>
      </c>
      <c r="D152" t="n">
        <v>-39.80289196728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-0.1325101</v>
      </c>
      <c r="D153" t="n">
        <v>-32.18374123722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-0.1081929</v>
      </c>
      <c r="D154" t="n">
        <v>-24.159735172584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-0.08528395</v>
      </c>
      <c r="D155" t="n">
        <v>-16.298021556234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-0.05846451</v>
      </c>
      <c r="D156" t="n">
        <v>-8.040436881785999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-0.03042874</v>
      </c>
      <c r="D157" t="n">
        <v>0.29152653271776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-0.004421731</v>
      </c>
      <c r="D158" t="n">
        <v>8.427329952713999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0.02260978</v>
      </c>
      <c r="D159" t="n">
        <v>16.799986950984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0.04840272</v>
      </c>
      <c r="D160" t="n">
        <v>24.6853766673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0.07416008</v>
      </c>
      <c r="D161" t="n">
        <v>32.28471607716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0.1000277</v>
      </c>
      <c r="D162" t="n">
        <v>40.07282906664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0.1227355</v>
      </c>
      <c r="D163" t="n">
        <v>47.18436974802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0.1450287</v>
      </c>
      <c r="D164" t="n">
        <v>54.04679093951999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0.1667196</v>
      </c>
      <c r="D165" t="n">
        <v>60.76902345569999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0.1855556</v>
      </c>
      <c r="D166" t="n">
        <v>66.70122454746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0.2028068</v>
      </c>
      <c r="D167" t="n">
        <v>72.34122438954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0.2172024</v>
      </c>
      <c r="D168" t="n">
        <v>77.23550098205999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0.2288712</v>
      </c>
      <c r="D169" t="n">
        <v>81.53543796857998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0.2394406</v>
      </c>
      <c r="D170" t="n">
        <v>85.64594099813999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0.247227</v>
      </c>
      <c r="D171" t="n">
        <v>88.67980883772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0.2543584</v>
      </c>
      <c r="D172" t="n">
        <v>91.38267039726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0.2612972</v>
      </c>
      <c r="D173" t="n">
        <v>93.5451231669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0.2644182</v>
      </c>
      <c r="D174" t="n">
        <v>94.41757597266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0.2672013</v>
      </c>
      <c r="D175" t="n">
        <v>95.25572060328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0.2694086</v>
      </c>
      <c r="D176" t="n">
        <v>95.32163255112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0.2674038</v>
      </c>
      <c r="D177" t="n">
        <v>94.10358227076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0.2649052</v>
      </c>
      <c r="D178" t="n">
        <v>92.79068922576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0.2609933</v>
      </c>
      <c r="D179" t="n">
        <v>90.72402261696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0.2538199</v>
      </c>
      <c r="D180" t="n">
        <v>87.83889691157999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0.2458154</v>
      </c>
      <c r="D181" t="n">
        <v>84.45213600012001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0.2355922</v>
      </c>
      <c r="D182" t="n">
        <v>80.01433738224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0.2235058</v>
      </c>
      <c r="D183" t="n">
        <v>75.22163311391999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0.2104446</v>
      </c>
      <c r="D184" t="n">
        <v>69.97367728601999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0.1952434</v>
      </c>
      <c r="D185" t="n">
        <v>63.94861456164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0.1795913</v>
      </c>
      <c r="D186" t="n">
        <v>57.85547007816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0.1623955</v>
      </c>
      <c r="D187" t="n">
        <v>50.95292310161999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0.1424621</v>
      </c>
      <c r="D188" t="n">
        <v>43.30238872464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0.1232433</v>
      </c>
      <c r="D189" t="n">
        <v>36.00103672782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0.1034253</v>
      </c>
      <c r="D190" t="n">
        <v>28.293401723508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0.08156294</v>
      </c>
      <c r="D191" t="n">
        <v>20.11501516005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0.06007362</v>
      </c>
      <c r="D192" t="n">
        <v>12.06128897046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0.03769874</v>
      </c>
      <c r="D193" t="n">
        <v>3.736204297902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0.01488044</v>
      </c>
      <c r="D194" t="n">
        <v>-4.561710564096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-0.007515762</v>
      </c>
      <c r="D195" t="n">
        <v>-12.852660017484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-0.03039976</v>
      </c>
      <c r="D196" t="n">
        <v>-21.1176094716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-0.05172884</v>
      </c>
      <c r="D197" t="n">
        <v>-28.737093534984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-0.07322687</v>
      </c>
      <c r="D198" t="n">
        <v>-36.56339520264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-0.09533241000000001</v>
      </c>
      <c r="D199" t="n">
        <v>-44.27509309992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-0.1143836</v>
      </c>
      <c r="D200" t="n">
        <v>-51.02870926302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-0.1330861</v>
      </c>
      <c r="D201" t="n">
        <v>-57.94238831472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-0.1513753</v>
      </c>
      <c r="D202" t="n">
        <v>-64.39679064972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-0.1664404</v>
      </c>
      <c r="D203" t="n">
        <v>-69.9446521296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-0.1812394</v>
      </c>
      <c r="D204" t="n">
        <v>-75.4287714729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-0.1948718</v>
      </c>
      <c r="D205" t="n">
        <v>-80.19694744002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-0.2060671</v>
      </c>
      <c r="D206" t="n">
        <v>-84.39452593884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-0.2165468</v>
      </c>
      <c r="D207" t="n">
        <v>-88.03046923325999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-0.2249326</v>
      </c>
      <c r="D208" t="n">
        <v>-90.75773330784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-0.2323337</v>
      </c>
      <c r="D209" t="n">
        <v>-93.25833072209998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-0.2394855</v>
      </c>
      <c r="D210" t="n">
        <v>-94.95644388209999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-0.2448805</v>
      </c>
      <c r="D211" t="n">
        <v>-95.67782750969999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-0.2511414</v>
      </c>
      <c r="D212" t="n">
        <v>-96.13235579885999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-0.2589682</v>
      </c>
      <c r="D213" t="n">
        <v>-95.67282750983999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-0.2673804</v>
      </c>
      <c r="D214" t="n">
        <v>-94.32062628983999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-0.2752843</v>
      </c>
      <c r="D215" t="n">
        <v>-92.67789048678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-0.277419</v>
      </c>
      <c r="D216" t="n">
        <v>-90.20333080764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-0.2740306</v>
      </c>
      <c r="D217" t="n">
        <v>-87.01949441880001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-0.2681522</v>
      </c>
      <c r="D218" t="n">
        <v>-83.26395993276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-0.2571231</v>
      </c>
      <c r="D219" t="n">
        <v>-78.60421163555999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-0.2438379</v>
      </c>
      <c r="D220" t="n">
        <v>-73.58389731072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-0.2309301</v>
      </c>
      <c r="D221" t="n">
        <v>-68.04452639663999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-0.2143661</v>
      </c>
      <c r="D222" t="n">
        <v>-61.80201084815999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-0.1984132</v>
      </c>
      <c r="D223" t="n">
        <v>-55.37097329238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-0.1809438</v>
      </c>
      <c r="D224" t="n">
        <v>-48.415092984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-0.157491</v>
      </c>
      <c r="D225" t="n">
        <v>-40.95710577143999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-0.1359858</v>
      </c>
      <c r="D226" t="n">
        <v>-33.40663428474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-0.112896</v>
      </c>
      <c r="D227" t="n">
        <v>-25.434681677766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-0.08752475999999999</v>
      </c>
      <c r="D228" t="n">
        <v>-17.315398886238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-0.06251603</v>
      </c>
      <c r="D229" t="n">
        <v>-9.358421121612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-0.03433246</v>
      </c>
      <c r="D230" t="n">
        <v>-1.071499969998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-0.008513679</v>
      </c>
      <c r="D231" t="n">
        <v>7.211660175432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0.01782668</v>
      </c>
      <c r="D232" t="n">
        <v>15.394279443174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0.04622053</v>
      </c>
      <c r="D233" t="n">
        <v>23.615389275876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0.07100916</v>
      </c>
      <c r="D234" t="n">
        <v>31.27454314947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0.09566735</v>
      </c>
      <c r="D235" t="n">
        <v>38.7707536314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0.1196748</v>
      </c>
      <c r="D236" t="n">
        <v>46.11625657038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0.1417499</v>
      </c>
      <c r="D237" t="n">
        <v>52.98282870516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0.1633162</v>
      </c>
      <c r="D238" t="n">
        <v>59.64892914744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0.1826128</v>
      </c>
      <c r="D239" t="n">
        <v>65.67301702908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0.1997758</v>
      </c>
      <c r="D240" t="n">
        <v>71.26270240715999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0.2151661</v>
      </c>
      <c r="D241" t="n">
        <v>76.55028087546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0.2277227</v>
      </c>
      <c r="D242" t="n">
        <v>80.96128704125999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0.2374701</v>
      </c>
      <c r="D243" t="n">
        <v>84.80955737376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0.2460035</v>
      </c>
      <c r="D244" t="n">
        <v>88.18628683896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0.2532773</v>
      </c>
      <c r="D245" t="n">
        <v>90.79430563385999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0.2594153</v>
      </c>
      <c r="D246" t="n">
        <v>92.87946280818001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0.2646418</v>
      </c>
      <c r="D247" t="n">
        <v>94.37883383538001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0.2672099</v>
      </c>
      <c r="D248" t="n">
        <v>95.06867658335999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0.2683594</v>
      </c>
      <c r="D249" t="n">
        <v>95.05700991701998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0.2677684</v>
      </c>
      <c r="D250" t="n">
        <v>94.21528038084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0.2650808</v>
      </c>
      <c r="D251" t="n">
        <v>92.87789048117999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0.2615175</v>
      </c>
      <c r="D252" t="n">
        <v>90.91043770607999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0.2545857</v>
      </c>
      <c r="D253" t="n">
        <v>87.93433716048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0.2464436</v>
      </c>
      <c r="D254" t="n">
        <v>84.7300290741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0.2376221</v>
      </c>
      <c r="D255" t="n">
        <v>80.71257635639999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0.2250293</v>
      </c>
      <c r="D256" t="n">
        <v>75.70880291159999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0.2121943</v>
      </c>
      <c r="D257" t="n">
        <v>70.6078596582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0.1981707</v>
      </c>
      <c r="D258" t="n">
        <v>64.72113026328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0.1812509</v>
      </c>
      <c r="D259" t="n">
        <v>58.2990549714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0.164544</v>
      </c>
      <c r="D260" t="n">
        <v>51.7581746514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0.1459631</v>
      </c>
      <c r="D261" t="n">
        <v>44.54918114255999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0.1256505</v>
      </c>
      <c r="D262" t="n">
        <v>36.90792349488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0.1052906</v>
      </c>
      <c r="D263" t="n">
        <v>29.060244469332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0.08381518</v>
      </c>
      <c r="D264" t="n">
        <v>21.051008844534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0.06258169</v>
      </c>
      <c r="D265" t="n">
        <v>13.023826679358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0.04075241</v>
      </c>
      <c r="D266" t="n">
        <v>4.837361499774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0.0179813</v>
      </c>
      <c r="D267" t="n">
        <v>-3.468811223628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-0.00419193</v>
      </c>
      <c r="D268" t="n">
        <v>-11.641207221216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-0.02711453</v>
      </c>
      <c r="D269" t="n">
        <v>-19.978971138702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-0.04964925</v>
      </c>
      <c r="D270" t="n">
        <v>-28.045571541768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-0.07078041</v>
      </c>
      <c r="D271" t="n">
        <v>-35.59248328013999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-0.09244896</v>
      </c>
      <c r="D272" t="n">
        <v>-43.28414973144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-0.1125892</v>
      </c>
      <c r="D273" t="n">
        <v>-50.38015582206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-0.1307968</v>
      </c>
      <c r="D274" t="n">
        <v>-57.00427513344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-0.1490038</v>
      </c>
      <c r="D275" t="n">
        <v>-63.57301708788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-0.1651271</v>
      </c>
      <c r="D276" t="n">
        <v>-69.36735654828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-0.179664</v>
      </c>
      <c r="D277" t="n">
        <v>-74.85946331273999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-0.1933831</v>
      </c>
      <c r="D278" t="n">
        <v>-79.77043801799999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-0.2046917</v>
      </c>
      <c r="D279" t="n">
        <v>-83.79767060963999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-0.2151577</v>
      </c>
      <c r="D280" t="n">
        <v>-87.68373968322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-0.2245749</v>
      </c>
      <c r="D281" t="n">
        <v>-90.77930563427999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-0.2314867</v>
      </c>
      <c r="D282" t="n">
        <v>-92.90804771303999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-0.2382462</v>
      </c>
      <c r="D283" t="n">
        <v>-94.76122376178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-0.2445702</v>
      </c>
      <c r="D284" t="n">
        <v>-95.83999731648001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-0.2499354</v>
      </c>
      <c r="D285" t="n">
        <v>-96.0278274999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-0.2581519</v>
      </c>
      <c r="D286" t="n">
        <v>-95.79993442452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-0.2680831</v>
      </c>
      <c r="D287" t="n">
        <v>-94.81930552115999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-0.2754819</v>
      </c>
      <c r="D288" t="n">
        <v>-93.09675839958001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-0.2778069</v>
      </c>
      <c r="D289" t="n">
        <v>-90.71726161085999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-0.2732434</v>
      </c>
      <c r="D290" t="n">
        <v>-87.60417993701999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-0.2666319</v>
      </c>
      <c r="D291" t="n">
        <v>-83.91763915973999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-0.2596714</v>
      </c>
      <c r="D292" t="n">
        <v>-79.34345689787999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-0.2470415</v>
      </c>
      <c r="D293" t="n">
        <v>-74.34553250952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-0.2329057</v>
      </c>
      <c r="D294" t="n">
        <v>-69.05427479603999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-0.2188281</v>
      </c>
      <c r="D295" t="n">
        <v>-62.91216804978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-0.2008422</v>
      </c>
      <c r="D296" t="n">
        <v>-56.44524999186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-0.1823448</v>
      </c>
      <c r="D297" t="n">
        <v>-49.50493572078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-0.161111</v>
      </c>
      <c r="D298" t="n">
        <v>-41.92207429787999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-0.1369576</v>
      </c>
      <c r="D299" t="n">
        <v>-34.42298645754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-0.1149851</v>
      </c>
      <c r="D300" t="n">
        <v>-26.645955228756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-0.09110544</v>
      </c>
      <c r="D301" t="n">
        <v>-18.413414578764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-0.06608092</v>
      </c>
      <c r="D302" t="n">
        <v>-10.41676071462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-0.0406836</v>
      </c>
      <c r="D303" t="n">
        <v>-2.2889301245892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-0.01215537</v>
      </c>
      <c r="D304" t="n">
        <v>6.10794008055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0.01395282</v>
      </c>
      <c r="D305" t="n">
        <v>14.164232307804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0.03997995</v>
      </c>
      <c r="D306" t="n">
        <v>22.327895601234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0.06742945</v>
      </c>
      <c r="D307" t="n">
        <v>30.378562042482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0.09182832</v>
      </c>
      <c r="D308" t="n">
        <v>37.77726309318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0.1162402</v>
      </c>
      <c r="D309" t="n">
        <v>45.1089610011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0.1392408</v>
      </c>
      <c r="D310" t="n">
        <v>52.16735702987999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0.1599511</v>
      </c>
      <c r="D311" t="n">
        <v>58.69380338801999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0.180186</v>
      </c>
      <c r="D312" t="n">
        <v>64.90295415756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0.1977284</v>
      </c>
      <c r="D313" t="n">
        <v>70.64789110362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0.2129068</v>
      </c>
      <c r="D314" t="n">
        <v>75.78594127421999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0.2253803</v>
      </c>
      <c r="D315" t="n">
        <v>80.26106693508001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0.2359227</v>
      </c>
      <c r="D316" t="n">
        <v>84.38298505866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0.2453267</v>
      </c>
      <c r="D317" t="n">
        <v>87.94789061921999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0.2523751</v>
      </c>
      <c r="D318" t="n">
        <v>90.53380249649999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0.2587509</v>
      </c>
      <c r="D319" t="n">
        <v>92.68122382001999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0.2640804</v>
      </c>
      <c r="D320" t="n">
        <v>94.31757597546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0.2667906</v>
      </c>
      <c r="D321" t="n">
        <v>94.9275130653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0.2681825</v>
      </c>
      <c r="D322" t="n">
        <v>95.058173439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0.2681653</v>
      </c>
      <c r="D323" t="n">
        <v>94.57955710019999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0.2656006</v>
      </c>
      <c r="D324" t="n">
        <v>93.11974582032001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0.2614046</v>
      </c>
      <c r="D325" t="n">
        <v>91.24723014947999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0.2557607</v>
      </c>
      <c r="D326" t="n">
        <v>88.61767047468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0.2479832</v>
      </c>
      <c r="D327" t="n">
        <v>85.20040641941999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0.2384283</v>
      </c>
      <c r="D328" t="n">
        <v>81.39666438755999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0.2270488</v>
      </c>
      <c r="D329" t="n">
        <v>76.66254502325999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0.2141829</v>
      </c>
      <c r="D330" t="n">
        <v>71.40031246619999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0.1998831</v>
      </c>
      <c r="D331" t="n">
        <v>65.74279690134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0.1837998</v>
      </c>
      <c r="D332" t="n">
        <v>59.32223104338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0.1667178</v>
      </c>
      <c r="D333" t="n">
        <v>52.78927525146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0.1487401</v>
      </c>
      <c r="D334" t="n">
        <v>45.77823771192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0.1293484</v>
      </c>
      <c r="D335" t="n">
        <v>38.16125679312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0.1087518</v>
      </c>
      <c r="D336" t="n">
        <v>30.467668958226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0.08725856999999999</v>
      </c>
      <c r="D337" t="n">
        <v>22.322622016476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0.06553778</v>
      </c>
      <c r="D338" t="n">
        <v>14.181081363936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0.04400693</v>
      </c>
      <c r="D339" t="n">
        <v>6.178399198074001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0.02156022</v>
      </c>
      <c r="D340" t="n">
        <v>-2.2250845288926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-0.001016842</v>
      </c>
      <c r="D341" t="n">
        <v>-10.445537443374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-0.02301196</v>
      </c>
      <c r="D342" t="n">
        <v>-18.478464891408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-0.04562273</v>
      </c>
      <c r="D343" t="n">
        <v>-26.661411203166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-0.06782819</v>
      </c>
      <c r="D344" t="n">
        <v>-34.51735752408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-0.08878591</v>
      </c>
      <c r="D345" t="n">
        <v>-42.08543907318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-0.1091122</v>
      </c>
      <c r="D346" t="n">
        <v>-49.31326905947999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-0.1280403</v>
      </c>
      <c r="D347" t="n">
        <v>-55.93509277344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-0.1454231</v>
      </c>
      <c r="D348" t="n">
        <v>-62.385218379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-0.1622405</v>
      </c>
      <c r="D349" t="n">
        <v>-68.4723251268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-0.1772795</v>
      </c>
      <c r="D350" t="n">
        <v>-73.8586457307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-0.1905319</v>
      </c>
      <c r="D351" t="n">
        <v>-78.83433741528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-0.2030389</v>
      </c>
      <c r="D352" t="n">
        <v>-83.25216748025998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-0.2134554</v>
      </c>
      <c r="D353" t="n">
        <v>-87.02373970170001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-0.2225158</v>
      </c>
      <c r="D354" t="n">
        <v>-90.14682137526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-0.2305948</v>
      </c>
      <c r="D355" t="n">
        <v>-92.54625527033998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-0.2370452</v>
      </c>
      <c r="D356" t="n">
        <v>-94.39666402355999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-0.2431365</v>
      </c>
      <c r="D357" t="n">
        <v>-95.53109795405999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-0.249235</v>
      </c>
      <c r="D358" t="n">
        <v>-95.99241869586001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-0.2570733</v>
      </c>
      <c r="D359" t="n">
        <v>-95.92040611925999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-0.2662849</v>
      </c>
      <c r="D360" t="n">
        <v>-94.79546904383999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-0.2735663</v>
      </c>
      <c r="D361" t="n">
        <v>-92.97050054148001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-0.2773032</v>
      </c>
      <c r="D362" t="n">
        <v>-91.0050288984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-0.2741665</v>
      </c>
      <c r="D363" t="n">
        <v>-88.14251325528001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-0.2671447</v>
      </c>
      <c r="D364" t="n">
        <v>-84.31524921149999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-0.2597032</v>
      </c>
      <c r="D365" t="n">
        <v>-80.06229335574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-0.2468527</v>
      </c>
      <c r="D366" t="n">
        <v>-75.09829978403999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-0.2324525</v>
      </c>
      <c r="D367" t="n">
        <v>-69.52484082060001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-0.2191586</v>
      </c>
      <c r="D368" t="n">
        <v>-63.66672777708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-0.202527</v>
      </c>
      <c r="D369" t="n">
        <v>-57.25207386864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-0.1837528</v>
      </c>
      <c r="D370" t="n">
        <v>-50.37754575924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-0.1640296</v>
      </c>
      <c r="D371" t="n">
        <v>-43.1490553956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-0.1435547</v>
      </c>
      <c r="D372" t="n">
        <v>-35.4705964911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-0.1202512</v>
      </c>
      <c r="D373" t="n">
        <v>-27.651055829544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-0.09474186</v>
      </c>
      <c r="D374" t="n">
        <v>-19.58292397998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-0.06970666</v>
      </c>
      <c r="D375" t="n">
        <v>-11.443518547506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-0.0429253</v>
      </c>
      <c r="D376" t="n">
        <v>-3.47633638065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-0.01618051</v>
      </c>
      <c r="D377" t="n">
        <v>4.85949671928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0.01029666</v>
      </c>
      <c r="D378" t="n">
        <v>13.257125414964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0.03770019</v>
      </c>
      <c r="D379" t="n">
        <v>21.332109465594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0.06279725999999999</v>
      </c>
      <c r="D380" t="n">
        <v>29.149257045456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0.08748723999999999</v>
      </c>
      <c r="D381" t="n">
        <v>36.63084803093999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0.1126342</v>
      </c>
      <c r="D382" t="n">
        <v>44.13087926748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0.135958</v>
      </c>
      <c r="D383" t="n">
        <v>51.27719982209999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0.1578295</v>
      </c>
      <c r="D384" t="n">
        <v>57.85946378873999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0.1780949</v>
      </c>
      <c r="D385" t="n">
        <v>64.36402335503999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0.1960656</v>
      </c>
      <c r="D386" t="n">
        <v>70.09367728266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0.2108267</v>
      </c>
      <c r="D387" t="n">
        <v>75.00949475508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0.2239688</v>
      </c>
      <c r="D388" t="n">
        <v>79.77518644554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0.2353371</v>
      </c>
      <c r="D389" t="n">
        <v>83.86905425543999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0.2437178</v>
      </c>
      <c r="D390" t="n">
        <v>87.35855101307999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0.2519435</v>
      </c>
      <c r="D391" t="n">
        <v>90.43402262508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0.2587971</v>
      </c>
      <c r="D392" t="n">
        <v>92.65823639928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0.2634529</v>
      </c>
      <c r="D393" t="n">
        <v>94.18153824342001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0.2668748</v>
      </c>
      <c r="D394" t="n">
        <v>94.97112941627999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0.2679248</v>
      </c>
      <c r="D395" t="n">
        <v>95.12333066987999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0.2679573</v>
      </c>
      <c r="D396" t="n">
        <v>94.74358225284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0.2665825</v>
      </c>
      <c r="D397" t="n">
        <v>93.5735822856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0.2628482</v>
      </c>
      <c r="D398" t="n">
        <v>91.7790854805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0.2570027</v>
      </c>
      <c r="D399" t="n">
        <v>89.12917989431999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0.2486959</v>
      </c>
      <c r="D400" t="n">
        <v>85.70603533607999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0.2393898</v>
      </c>
      <c r="D401" t="n">
        <v>81.96502915152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0.2291182</v>
      </c>
      <c r="D402" t="n">
        <v>77.52455757774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0.2164309</v>
      </c>
      <c r="D403" t="n">
        <v>72.33688476702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0.2022184</v>
      </c>
      <c r="D404" t="n">
        <v>66.64855159296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0.1868044</v>
      </c>
      <c r="D405" t="n">
        <v>60.41631906305999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0.1693888</v>
      </c>
      <c r="D406" t="n">
        <v>53.7544010106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0.1512797</v>
      </c>
      <c r="D407" t="n">
        <v>46.74996724446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0.1322522</v>
      </c>
      <c r="D408" t="n">
        <v>39.3366341187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0.1115803</v>
      </c>
      <c r="D409" t="n">
        <v>31.5937098072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0.09096758000000001</v>
      </c>
      <c r="D410" t="n">
        <v>23.635024495452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0.06943311000000001</v>
      </c>
      <c r="D411" t="n">
        <v>15.465263717916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0.04718116</v>
      </c>
      <c r="D412" t="n">
        <v>7.351226209259999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0.02553103</v>
      </c>
      <c r="D413" t="n">
        <v>-0.8512443157877999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0.002568105</v>
      </c>
      <c r="D414" t="n">
        <v>-9.281449425653999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-0.020284</v>
      </c>
      <c r="D415" t="n">
        <v>-17.422666178832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-0.04196875</v>
      </c>
      <c r="D416" t="n">
        <v>-25.469571613896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-0.06421233</v>
      </c>
      <c r="D417" t="n">
        <v>-33.35603680188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-0.08554684</v>
      </c>
      <c r="D418" t="n">
        <v>-40.86043910748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-0.1057917</v>
      </c>
      <c r="D419" t="n">
        <v>-48.2144640588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-0.1253539</v>
      </c>
      <c r="D420" t="n">
        <v>-55.03581606906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-0.1431369</v>
      </c>
      <c r="D421" t="n">
        <v>-61.52848884324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-0.1599719</v>
      </c>
      <c r="D422" t="n">
        <v>-67.70361445649999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-0.1751994</v>
      </c>
      <c r="D423" t="n">
        <v>-73.110060846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-0.1886482</v>
      </c>
      <c r="D424" t="n">
        <v>-78.16160158506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-0.2014372</v>
      </c>
      <c r="D425" t="n">
        <v>-82.68980900544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-0.2119896</v>
      </c>
      <c r="D426" t="n">
        <v>-86.35182148151999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-0.2210043</v>
      </c>
      <c r="D427" t="n">
        <v>-89.60326793135999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-0.2295696</v>
      </c>
      <c r="D428" t="n">
        <v>-92.26968295104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-0.2359832</v>
      </c>
      <c r="D429" t="n">
        <v>-94.04122378194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-0.2416595</v>
      </c>
      <c r="D430" t="n">
        <v>-95.29873946999999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-0.2482103</v>
      </c>
      <c r="D431" t="n">
        <v>-95.95229291082001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-0.2552398</v>
      </c>
      <c r="D432" t="n">
        <v>-95.79062624868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-0.2626515</v>
      </c>
      <c r="D433" t="n">
        <v>-94.90707281429999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-0.2689314</v>
      </c>
      <c r="D434" t="n">
        <v>-93.28628669615999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-0.2728098</v>
      </c>
      <c r="D435" t="n">
        <v>-91.16235593802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-0.2731179</v>
      </c>
      <c r="D436" t="n">
        <v>-88.35320507328001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-0.268548</v>
      </c>
      <c r="D437" t="n">
        <v>-84.70194731388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-0.2599317</v>
      </c>
      <c r="D438" t="n">
        <v>-80.66298516282001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-0.2495227</v>
      </c>
      <c r="D439" t="n">
        <v>-75.83814253061999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-0.2372824</v>
      </c>
      <c r="D440" t="n">
        <v>-70.19367727986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-0.2218631</v>
      </c>
      <c r="D441" t="n">
        <v>-64.40748247332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-0.2057007</v>
      </c>
      <c r="D442" t="n">
        <v>-58.08735686412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-0.1876497</v>
      </c>
      <c r="D443" t="n">
        <v>-51.27795453906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-0.1673376</v>
      </c>
      <c r="D444" t="n">
        <v>-44.1539295813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-0.1468353</v>
      </c>
      <c r="D445" t="n">
        <v>-36.43685432568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-0.1234707</v>
      </c>
      <c r="D446" t="n">
        <v>-28.615873412592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-0.09906639</v>
      </c>
      <c r="D447" t="n">
        <v>-20.673027723042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-0.07328936</v>
      </c>
      <c r="D448" t="n">
        <v>-12.47545562553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-0.04636981</v>
      </c>
      <c r="D449" t="n">
        <v>-4.383965286054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-0.02096619</v>
      </c>
      <c r="D450" t="n">
        <v>3.854531338614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0.006560542</v>
      </c>
      <c r="D451" t="n">
        <v>12.172571986212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0.03357662</v>
      </c>
      <c r="D452" t="n">
        <v>20.258307608868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0.05922224</v>
      </c>
      <c r="D453" t="n">
        <v>28.276892290008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0.08540712</v>
      </c>
      <c r="D454" t="n">
        <v>35.98172855226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0.1088716</v>
      </c>
      <c r="D455" t="n">
        <v>43.21936985903999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0.1324882</v>
      </c>
      <c r="D456" t="n">
        <v>50.22710551188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0.1553093</v>
      </c>
      <c r="D457" t="n">
        <v>56.9784575241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0.17534</v>
      </c>
      <c r="D458" t="n">
        <v>63.4399353306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0.1941807</v>
      </c>
      <c r="D459" t="n">
        <v>69.35741944163999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0.2093471</v>
      </c>
      <c r="D460" t="n">
        <v>74.59163313156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0.2225554</v>
      </c>
      <c r="D461" t="n">
        <v>79.32480909966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0.233504</v>
      </c>
      <c r="D462" t="n">
        <v>83.30065804494001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0.2418394</v>
      </c>
      <c r="D463" t="n">
        <v>86.82254473878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0.2508461</v>
      </c>
      <c r="D464" t="n">
        <v>90.14845659533999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0.2580974</v>
      </c>
      <c r="D465" t="n">
        <v>92.49509174976001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0.2629576</v>
      </c>
      <c r="D466" t="n">
        <v>93.98616089039999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0.2669521</v>
      </c>
      <c r="D467" t="n">
        <v>95.0525130618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0.2688059</v>
      </c>
      <c r="D468" t="n">
        <v>95.272009911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0.2683763</v>
      </c>
      <c r="D469" t="n">
        <v>94.72320489491999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0.2667851</v>
      </c>
      <c r="D470" t="n">
        <v>93.74820492221998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0.2638066</v>
      </c>
      <c r="D471" t="n">
        <v>92.12543767206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0.2581368</v>
      </c>
      <c r="D472" t="n">
        <v>89.58276478728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0.2508184</v>
      </c>
      <c r="D473" t="n">
        <v>86.28166425078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0.2422317</v>
      </c>
      <c r="D474" t="n">
        <v>82.47745052082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0.2313614</v>
      </c>
      <c r="D475" t="n">
        <v>78.11675881901999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0.2189434</v>
      </c>
      <c r="D476" t="n">
        <v>73.1124193365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0.2048715</v>
      </c>
      <c r="D477" t="n">
        <v>67.53694779449999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0.1890979</v>
      </c>
      <c r="D478" t="n">
        <v>61.35808004298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0.1721895</v>
      </c>
      <c r="D479" t="n">
        <v>54.65521859544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0.1544939</v>
      </c>
      <c r="D480" t="n">
        <v>47.71993577076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0.13571</v>
      </c>
      <c r="D481" t="n">
        <v>40.41512465454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0.1150857</v>
      </c>
      <c r="D482" t="n">
        <v>32.71911858072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0.09414227999999999</v>
      </c>
      <c r="D483" t="n">
        <v>24.812879808384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0.07269681</v>
      </c>
      <c r="D484" t="n">
        <v>16.56671337261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0.04998302</v>
      </c>
      <c r="D485" t="n">
        <v>8.317675867734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0.02823544</v>
      </c>
      <c r="D486" t="n">
        <v>0.20488307602428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0.006302085</v>
      </c>
      <c r="D487" t="n">
        <v>-8.070946314894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-0.01679193</v>
      </c>
      <c r="D488" t="n">
        <v>-16.246411494786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-0.03908676</v>
      </c>
      <c r="D489" t="n">
        <v>-24.36836409756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-0.06160111</v>
      </c>
      <c r="D490" t="n">
        <v>-32.49792361836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-0.08351102000000001</v>
      </c>
      <c r="D491" t="n">
        <v>-40.03776617454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-0.103211</v>
      </c>
      <c r="D492" t="n">
        <v>-47.12653956096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-0.1227544</v>
      </c>
      <c r="D493" t="n">
        <v>-54.13402364148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-0.141214</v>
      </c>
      <c r="D494" t="n">
        <v>-60.67241968482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-0.1576667</v>
      </c>
      <c r="D495" t="n">
        <v>-66.79924341264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-0.1735563</v>
      </c>
      <c r="D496" t="n">
        <v>-72.60851997953999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-0.187447</v>
      </c>
      <c r="D497" t="n">
        <v>-77.65090977545999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-0.1994889</v>
      </c>
      <c r="D498" t="n">
        <v>-82.08336248154001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-0.210848</v>
      </c>
      <c r="D499" t="n">
        <v>-86.0528277792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-0.2203223</v>
      </c>
      <c r="D500" t="n">
        <v>-89.33943146076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-0.2284504</v>
      </c>
      <c r="D501" t="n">
        <v>-91.99855088316001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-0.2356977</v>
      </c>
      <c r="D502" t="n">
        <v>-94.00663258794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-0.2418703</v>
      </c>
      <c r="D503" t="n">
        <v>-95.40716713992001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-0.2478221</v>
      </c>
      <c r="D504" t="n">
        <v>-96.06867655536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-0.2540236</v>
      </c>
      <c r="D505" t="n">
        <v>-95.90037467328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-0.2616804</v>
      </c>
      <c r="D506" t="n">
        <v>-95.26506022566001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-0.2702665</v>
      </c>
      <c r="D507" t="n">
        <v>-93.84484013964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-0.2762718</v>
      </c>
      <c r="D508" t="n">
        <v>-91.57833076914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-0.2770173</v>
      </c>
      <c r="D509" t="n">
        <v>-89.00238744504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-0.2714535</v>
      </c>
      <c r="D510" t="n">
        <v>-85.62006049572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-0.2618572</v>
      </c>
      <c r="D511" t="n">
        <v>-81.33531218802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-0.2514472</v>
      </c>
      <c r="D512" t="n">
        <v>-76.63531231962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-0.2394654</v>
      </c>
      <c r="D513" t="n">
        <v>-71.220123792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-0.2251339</v>
      </c>
      <c r="D514" t="n">
        <v>-65.35414911347999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-0.208263</v>
      </c>
      <c r="D515" t="n">
        <v>-59.25877192566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-0.1893716</v>
      </c>
      <c r="D516" t="n">
        <v>-52.50911802659999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-0.1695761</v>
      </c>
      <c r="D517" t="n">
        <v>-45.34286036562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-0.1484741</v>
      </c>
      <c r="D518" t="n">
        <v>-37.69572221496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-0.1255921</v>
      </c>
      <c r="D519" t="n">
        <v>-29.725055771472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-0.1010315</v>
      </c>
      <c r="D520" t="n">
        <v>-21.99177611379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-0.07636178</v>
      </c>
      <c r="D521" t="n">
        <v>-13.988575080018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-0.0516963</v>
      </c>
      <c r="D522" t="n">
        <v>-5.766820593245999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-0.02580324</v>
      </c>
      <c r="D523" t="n">
        <v>2.365558109865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0.001902285</v>
      </c>
      <c r="D524" t="n">
        <v>10.746050013576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0.02933074</v>
      </c>
      <c r="D525" t="n">
        <v>19.03878877509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0.05576023</v>
      </c>
      <c r="D526" t="n">
        <v>27.034153331094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0.08253155</v>
      </c>
      <c r="D527" t="n">
        <v>34.734275757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0.1062032</v>
      </c>
      <c r="D528" t="n">
        <v>41.96754599471999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0.1286892</v>
      </c>
      <c r="D529" t="n">
        <v>49.10685397091999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0.1517584</v>
      </c>
      <c r="D530" t="n">
        <v>56.06471541131999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0.1718189</v>
      </c>
      <c r="D531" t="n">
        <v>62.44069007556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0.1909396</v>
      </c>
      <c r="D532" t="n">
        <v>68.49194776776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0.2073944</v>
      </c>
      <c r="D533" t="n">
        <v>73.82779667496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0.2200685</v>
      </c>
      <c r="D534" t="n">
        <v>78.39773365392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0.2321066</v>
      </c>
      <c r="D535" t="n">
        <v>82.87301654747999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0.2417075</v>
      </c>
      <c r="D536" t="n">
        <v>86.52833091054001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0.249563</v>
      </c>
      <c r="D537" t="n">
        <v>89.39216730833999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0.2572846</v>
      </c>
      <c r="D538" t="n">
        <v>92.11433704344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0.2628399</v>
      </c>
      <c r="D539" t="n">
        <v>93.81474580086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0.266269</v>
      </c>
      <c r="D540" t="n">
        <v>94.70528036712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0.2688808</v>
      </c>
      <c r="D541" t="n">
        <v>95.29333066512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0.2693939</v>
      </c>
      <c r="D542" t="n">
        <v>94.91367658770001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0.267311</v>
      </c>
      <c r="D543" t="n">
        <v>93.86307913284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0.2643424</v>
      </c>
      <c r="D544" t="n">
        <v>92.35034332613999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0.2593806</v>
      </c>
      <c r="D545" t="n">
        <v>89.88109811226001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0.252043</v>
      </c>
      <c r="D546" t="n">
        <v>86.87471454864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0.2436162</v>
      </c>
      <c r="D547" t="n">
        <v>83.27568949218001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0.2328453</v>
      </c>
      <c r="D548" t="n">
        <v>78.63540660324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0.2203749</v>
      </c>
      <c r="D549" t="n">
        <v>73.71971491698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0.2069026</v>
      </c>
      <c r="D550" t="n">
        <v>68.44845720293999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0.1914432</v>
      </c>
      <c r="D551" t="n">
        <v>62.32493536182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0.1748404</v>
      </c>
      <c r="D552" t="n">
        <v>55.8273569274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0.1567956</v>
      </c>
      <c r="D553" t="n">
        <v>48.84062756328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0.1373609</v>
      </c>
      <c r="D554" t="n">
        <v>41.33062777356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0.1177724</v>
      </c>
      <c r="D555" t="n">
        <v>33.71069088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0.09704466</v>
      </c>
      <c r="D556" t="n">
        <v>25.885763426142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0.07573146</v>
      </c>
      <c r="D557" t="n">
        <v>17.857049814468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0.05409313</v>
      </c>
      <c r="D558" t="n">
        <v>9.735672683376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0.03133265</v>
      </c>
      <c r="D559" t="n">
        <v>1.44718549407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0.009159125000000001</v>
      </c>
      <c r="D560" t="n">
        <v>-6.837235657613999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-0.0133634</v>
      </c>
      <c r="D561" t="n">
        <v>-15.063420961872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-0.03666654</v>
      </c>
      <c r="D562" t="n">
        <v>-23.303486768886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-0.05831048</v>
      </c>
      <c r="D563" t="n">
        <v>-31.15388277549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-0.07945748</v>
      </c>
      <c r="D564" t="n">
        <v>-38.65226306868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-0.1003872</v>
      </c>
      <c r="D565" t="n">
        <v>-46.06377229512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-0.1199794</v>
      </c>
      <c r="D566" t="n">
        <v>-53.08701109217999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-0.1387303</v>
      </c>
      <c r="D567" t="n">
        <v>-59.78282851476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-0.1557357</v>
      </c>
      <c r="D568" t="n">
        <v>-66.06169626347999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-0.1709151</v>
      </c>
      <c r="D569" t="n">
        <v>-71.5872621465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-0.1847407</v>
      </c>
      <c r="D570" t="n">
        <v>-76.60229345261999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-0.1973512</v>
      </c>
      <c r="D571" t="n">
        <v>-81.26452602648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-0.2088663</v>
      </c>
      <c r="D572" t="n">
        <v>-85.39119257759999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-0.2186136</v>
      </c>
      <c r="D573" t="n">
        <v>-88.8078591486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-0.2272173</v>
      </c>
      <c r="D574" t="n">
        <v>-91.62946284318001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-0.2348546</v>
      </c>
      <c r="D575" t="n">
        <v>-93.75553196604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-0.2412048</v>
      </c>
      <c r="D576" t="n">
        <v>-95.05075205556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-0.24786</v>
      </c>
      <c r="D577" t="n">
        <v>-95.77370801015999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-0.2553641</v>
      </c>
      <c r="D578" t="n">
        <v>-95.73339354587999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-0.2629975</v>
      </c>
      <c r="D579" t="n">
        <v>-95.07587784101999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-0.2703567</v>
      </c>
      <c r="D580" t="n">
        <v>-94.00131812267999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-0.2757135</v>
      </c>
      <c r="D581" t="n">
        <v>-91.93826786598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-0.277148</v>
      </c>
      <c r="D582" t="n">
        <v>-89.15889687461998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-0.2738389</v>
      </c>
      <c r="D583" t="n">
        <v>-85.99493469906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-0.2652788</v>
      </c>
      <c r="D584" t="n">
        <v>-81.86172726762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-0.253861</v>
      </c>
      <c r="D585" t="n">
        <v>-77.0693374647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-0.2418594</v>
      </c>
      <c r="D586" t="n">
        <v>-72.08122439682001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-0.2266793</v>
      </c>
      <c r="D587" t="n">
        <v>-66.30452644536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-0.2086646</v>
      </c>
      <c r="D588" t="n">
        <v>-59.89487253677999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-0.1901495</v>
      </c>
      <c r="D589" t="n">
        <v>-53.3666651724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-0.1709514</v>
      </c>
      <c r="D590" t="n">
        <v>-46.22666537231999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-0.1510924</v>
      </c>
      <c r="D591" t="n">
        <v>-38.65971589866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-0.1285658</v>
      </c>
      <c r="D592" t="n">
        <v>-31.063933092474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-0.1038952</v>
      </c>
      <c r="D593" t="n">
        <v>-23.114241491166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-0.07878992999999999</v>
      </c>
      <c r="D594" t="n">
        <v>-14.981251152852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-0.05196812</v>
      </c>
      <c r="D595" t="n">
        <v>-6.653943209916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-0.02542195</v>
      </c>
      <c r="D596" t="n">
        <v>1.6614568717182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-0.0001926183</v>
      </c>
      <c r="D597" t="n">
        <v>9.612889667946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0.02634884</v>
      </c>
      <c r="D598" t="n">
        <v>17.741663025246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0.0532961</v>
      </c>
      <c r="D599" t="n">
        <v>25.800231981996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0.07809348000000001</v>
      </c>
      <c r="D600" t="n">
        <v>33.4479550383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0.1023784</v>
      </c>
      <c r="D601" t="n">
        <v>41.09330073618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0.1265092</v>
      </c>
      <c r="D602" t="n">
        <v>48.36204267101999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0.1484697</v>
      </c>
      <c r="D603" t="n">
        <v>55.04650789266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0.1692037</v>
      </c>
      <c r="D604" t="n">
        <v>61.51034418966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0.1880772</v>
      </c>
      <c r="D605" t="n">
        <v>67.51012389588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0.204662</v>
      </c>
      <c r="D606" t="n">
        <v>72.95807971818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0.2191445</v>
      </c>
      <c r="D607" t="n">
        <v>77.87446322832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0.2300895</v>
      </c>
      <c r="D608" t="n">
        <v>82.11282788951999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0.2397939</v>
      </c>
      <c r="D609" t="n">
        <v>86.02691583024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0.2486149</v>
      </c>
      <c r="D610" t="n">
        <v>89.28178995294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0.255064</v>
      </c>
      <c r="D611" t="n">
        <v>91.56789051785999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0.2610604</v>
      </c>
      <c r="D612" t="n">
        <v>93.51751310477999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0.2657793</v>
      </c>
      <c r="D613" t="n">
        <v>94.75921118322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0.2676835</v>
      </c>
      <c r="D614" t="n">
        <v>95.07285897317999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0.2683637</v>
      </c>
      <c r="D615" t="n">
        <v>94.97785897583999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0.2676659</v>
      </c>
      <c r="D616" t="n">
        <v>94.13795333897998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0.264482</v>
      </c>
      <c r="D617" t="n">
        <v>92.46424269401999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0.2594591</v>
      </c>
      <c r="D618" t="n">
        <v>90.1723245192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0.2529703</v>
      </c>
      <c r="D619" t="n">
        <v>87.27169566959999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0.2447048</v>
      </c>
      <c r="D620" t="n">
        <v>83.72226180672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0.2343284</v>
      </c>
      <c r="D621" t="n">
        <v>79.35342545106001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0.2223974</v>
      </c>
      <c r="D622" t="n">
        <v>74.52097275618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0.2092349</v>
      </c>
      <c r="D623" t="n">
        <v>69.13987227791999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0.1934794</v>
      </c>
      <c r="D624" t="n">
        <v>62.98657056342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0.1764718</v>
      </c>
      <c r="D625" t="n">
        <v>56.6155644525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0.1593889</v>
      </c>
      <c r="D626" t="n">
        <v>49.78342627901999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0.1399081</v>
      </c>
      <c r="D627" t="n">
        <v>42.35191705314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0.1201228</v>
      </c>
      <c r="D628" t="n">
        <v>34.91031348792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0.1001421</v>
      </c>
      <c r="D629" t="n">
        <v>27.073848298536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0.07766674</v>
      </c>
      <c r="D630" t="n">
        <v>18.794084379426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0.05614965</v>
      </c>
      <c r="D631" t="n">
        <v>10.65526699725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0.03433285</v>
      </c>
      <c r="D632" t="n">
        <v>2.4080697438948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0.01158257</v>
      </c>
      <c r="D633" t="n">
        <v>-5.764150782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-0.009983634999999999</v>
      </c>
      <c r="D634" t="n">
        <v>-13.81451219181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-0.03332209</v>
      </c>
      <c r="D635" t="n">
        <v>-22.193398749654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-0.05607664</v>
      </c>
      <c r="D636" t="n">
        <v>-30.223951983918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-0.07690611</v>
      </c>
      <c r="D637" t="n">
        <v>-37.8210681234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-0.09831487</v>
      </c>
      <c r="D638" t="n">
        <v>-45.30987294516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-0.1176129</v>
      </c>
      <c r="D639" t="n">
        <v>-52.21943250012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-0.1356088</v>
      </c>
      <c r="D640" t="n">
        <v>-58.86138199967999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-0.1535257</v>
      </c>
      <c r="D641" t="n">
        <v>-65.24336295306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-0.1691418</v>
      </c>
      <c r="D642" t="n">
        <v>-70.92597285684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-0.183502</v>
      </c>
      <c r="D643" t="n">
        <v>-76.20543811781999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-0.1966909</v>
      </c>
      <c r="D644" t="n">
        <v>-80.93867697899999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-0.2078204</v>
      </c>
      <c r="D645" t="n">
        <v>-84.95201019995999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-0.2177944</v>
      </c>
      <c r="D646" t="n">
        <v>-88.43279626601999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-0.2264142</v>
      </c>
      <c r="D647" t="n">
        <v>-91.25134964621999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-0.2337674</v>
      </c>
      <c r="D648" t="n">
        <v>-93.49358228784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-0.2407719</v>
      </c>
      <c r="D649" t="n">
        <v>-95.16678978816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-0.2466424</v>
      </c>
      <c r="D650" t="n">
        <v>-95.89006020815999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-0.2528015</v>
      </c>
      <c r="D651" t="n">
        <v>-95.95380234474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-0.2614621</v>
      </c>
      <c r="D652" t="n">
        <v>-95.49877091094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-0.2697658</v>
      </c>
      <c r="D653" t="n">
        <v>-94.1496828984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-0.2752353</v>
      </c>
      <c r="D654" t="n">
        <v>-92.34653829479998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-0.2762317</v>
      </c>
      <c r="D655" t="n">
        <v>-89.91958867721999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-0.2724264</v>
      </c>
      <c r="D656" t="n">
        <v>-86.45229317681999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-0.2654882</v>
      </c>
      <c r="D657" t="n">
        <v>-82.51581529961999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-0.2547245</v>
      </c>
      <c r="D658" t="n">
        <v>-78.04028083374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-0.2416635</v>
      </c>
      <c r="D659" t="n">
        <v>-72.91930613436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-0.2275184</v>
      </c>
      <c r="D660" t="n">
        <v>-67.24874025540001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-0.211436</v>
      </c>
      <c r="D661" t="n">
        <v>-60.91779703643999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-0.1937549</v>
      </c>
      <c r="D662" t="n">
        <v>-54.3056588568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-0.174247</v>
      </c>
      <c r="D663" t="n">
        <v>-47.31427540476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-0.1530771</v>
      </c>
      <c r="D664" t="n">
        <v>-39.82462152642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-0.1311636</v>
      </c>
      <c r="D665" t="n">
        <v>-32.20820664534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-0.1099182</v>
      </c>
      <c r="D666" t="n">
        <v>-24.250414415328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-0.08572181</v>
      </c>
      <c r="D667" t="n">
        <v>-16.147725962958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-0.05721128</v>
      </c>
      <c r="D668" t="n">
        <v>-8.092603546992001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-0.03127434</v>
      </c>
      <c r="D669" t="n">
        <v>0.3454786066788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-0.006195203</v>
      </c>
      <c r="D670" t="n">
        <v>8.563968313668001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0.0211514</v>
      </c>
      <c r="D671" t="n">
        <v>16.520115889638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0.04847526</v>
      </c>
      <c r="D672" t="n">
        <v>24.776983582974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0.07436758</v>
      </c>
      <c r="D673" t="n">
        <v>32.5751563206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0.09820125</v>
      </c>
      <c r="D674" t="n">
        <v>39.97103661665999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0.1227735</v>
      </c>
      <c r="D675" t="n">
        <v>47.36804898816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0.145691</v>
      </c>
      <c r="D676" t="n">
        <v>54.1657217538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0.1660125</v>
      </c>
      <c r="D677" t="n">
        <v>60.57245113416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0.1859809</v>
      </c>
      <c r="D678" t="n">
        <v>66.74068995515999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0.2024415</v>
      </c>
      <c r="D679" t="n">
        <v>72.29295395064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0.2169539</v>
      </c>
      <c r="D680" t="n">
        <v>77.28902299313999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0.2295072</v>
      </c>
      <c r="D681" t="n">
        <v>81.62414865791999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0.2385495</v>
      </c>
      <c r="D682" t="n">
        <v>85.43075232492001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0.247372</v>
      </c>
      <c r="D683" t="n">
        <v>88.78572078443999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0.2546232</v>
      </c>
      <c r="D684" t="n">
        <v>91.31726159406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0.2602983</v>
      </c>
      <c r="D685" t="n">
        <v>93.24540619416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0.2654435</v>
      </c>
      <c r="D686" t="n">
        <v>94.60767030696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0.267992</v>
      </c>
      <c r="D687" t="n">
        <v>95.19430551065999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0.2688886</v>
      </c>
      <c r="D688" t="n">
        <v>95.05603507427999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0.2679684</v>
      </c>
      <c r="D689" t="n">
        <v>94.07512315206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0.2650727</v>
      </c>
      <c r="D690" t="n">
        <v>92.690248977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0.2609494</v>
      </c>
      <c r="D691" t="n">
        <v>90.690249033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0.2543499</v>
      </c>
      <c r="D692" t="n">
        <v>87.55163276867999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0.2460993</v>
      </c>
      <c r="D693" t="n">
        <v>84.21207311376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0.2364006</v>
      </c>
      <c r="D694" t="n">
        <v>80.25559523712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0.2239725</v>
      </c>
      <c r="D695" t="n">
        <v>75.07150733195999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0.2104862</v>
      </c>
      <c r="D696" t="n">
        <v>69.83760810743999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0.1960926</v>
      </c>
      <c r="D697" t="n">
        <v>64.0435516659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0.1794235</v>
      </c>
      <c r="D698" t="n">
        <v>57.3838034247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0.1622391</v>
      </c>
      <c r="D699" t="n">
        <v>50.8224828537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0.1438642</v>
      </c>
      <c r="D700" t="n">
        <v>43.54870947246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0.1233815</v>
      </c>
      <c r="D701" t="n">
        <v>35.77449585366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0.1031932</v>
      </c>
      <c r="D702" t="n">
        <v>28.196612418042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0.08193164</v>
      </c>
      <c r="D703" t="n">
        <v>20.014288747776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0.05962725</v>
      </c>
      <c r="D704" t="n">
        <v>11.859729227676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0.03803829</v>
      </c>
      <c r="D705" t="n">
        <v>3.795163415748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0.01517269</v>
      </c>
      <c r="D706" t="n">
        <v>-4.77407219337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-0.007645986</v>
      </c>
      <c r="D707" t="n">
        <v>-12.874304670966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-0.02968414</v>
      </c>
      <c r="D708" t="n">
        <v>-20.869678660932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-0.05232182</v>
      </c>
      <c r="D709" t="n">
        <v>-29.03688597942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-0.07392231</v>
      </c>
      <c r="D710" t="n">
        <v>-36.63138262212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-0.09474241</v>
      </c>
      <c r="D711" t="n">
        <v>-44.18377234776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-0.1149907</v>
      </c>
      <c r="D712" t="n">
        <v>-51.33958975746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-0.1333621</v>
      </c>
      <c r="D713" t="n">
        <v>-57.91757699466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-0.1507809</v>
      </c>
      <c r="D714" t="n">
        <v>-64.41795417114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-0.1668546</v>
      </c>
      <c r="D715" t="n">
        <v>-70.0790860881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-0.1811185</v>
      </c>
      <c r="D716" t="n">
        <v>-75.33930606659999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-0.1947449</v>
      </c>
      <c r="D717" t="n">
        <v>-80.34226190136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-0.2060936</v>
      </c>
      <c r="D718" t="n">
        <v>-84.26191587965999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-0.2158627</v>
      </c>
      <c r="D719" t="n">
        <v>-87.92968307256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-0.2255244</v>
      </c>
      <c r="D720" t="n">
        <v>-91.09336222925999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-0.2323894</v>
      </c>
      <c r="D721" t="n">
        <v>-93.11858229834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-0.2384446</v>
      </c>
      <c r="D722" t="n">
        <v>-94.85477721828001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-0.2448429</v>
      </c>
      <c r="D723" t="n">
        <v>-95.81487153101999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-0.2503877</v>
      </c>
      <c r="D724" t="n">
        <v>-95.90301618264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-0.2585094</v>
      </c>
      <c r="D725" t="n">
        <v>-95.7215382003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-0.2678311</v>
      </c>
      <c r="D726" t="n">
        <v>-94.48946276309999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-0.2755988</v>
      </c>
      <c r="D727" t="n">
        <v>-92.48411690730001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-0.2800207</v>
      </c>
      <c r="D728" t="n">
        <v>-90.1232679168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-0.2765741</v>
      </c>
      <c r="D729" t="n">
        <v>-86.97927429414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-0.2667573</v>
      </c>
      <c r="D730" t="n">
        <v>-83.27559515256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-0.2558939</v>
      </c>
      <c r="D731" t="n">
        <v>-78.63153867881999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-0.2450659</v>
      </c>
      <c r="D732" t="n">
        <v>-73.27462058982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-0.2307815</v>
      </c>
      <c r="D733" t="n">
        <v>-67.92606728046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-0.2139007</v>
      </c>
      <c r="D734" t="n">
        <v>-61.84741965192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-0.1968945</v>
      </c>
      <c r="D735" t="n">
        <v>-55.23855191243999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-0.1776929</v>
      </c>
      <c r="D736" t="n">
        <v>-48.40116216678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-0.1571224</v>
      </c>
      <c r="D737" t="n">
        <v>-40.7396215008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-0.1356391</v>
      </c>
      <c r="D738" t="n">
        <v>-32.99836385592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-0.1121962</v>
      </c>
      <c r="D739" t="n">
        <v>-25.31165023467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-0.08765996</v>
      </c>
      <c r="D740" t="n">
        <v>-17.299207062792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-0.06241596</v>
      </c>
      <c r="D741" t="n">
        <v>-9.279958859658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-0.03544454</v>
      </c>
      <c r="D742" t="n">
        <v>-0.8423002908809999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-0.008227375</v>
      </c>
      <c r="D743" t="n">
        <v>7.588694756069999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0.01771572</v>
      </c>
      <c r="D744" t="n">
        <v>15.536232269388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0.04503713</v>
      </c>
      <c r="D745" t="n">
        <v>23.68617858207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0.07141617</v>
      </c>
      <c r="D746" t="n">
        <v>31.50421295436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0.09572201</v>
      </c>
      <c r="D747" t="n">
        <v>38.84896117638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0.1208499</v>
      </c>
      <c r="D748" t="n">
        <v>46.38153958181999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0.1434997</v>
      </c>
      <c r="D749" t="n">
        <v>53.33965259454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0.1639594</v>
      </c>
      <c r="D750" t="n">
        <v>59.8540863744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0.1838854</v>
      </c>
      <c r="D751" t="n">
        <v>66.12767110439999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0.2002658</v>
      </c>
      <c r="D752" t="n">
        <v>71.50166466461999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0.2148281</v>
      </c>
      <c r="D753" t="n">
        <v>76.62741923807999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0.2276289</v>
      </c>
      <c r="D754" t="n">
        <v>81.20732477022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0.2369936</v>
      </c>
      <c r="D755" t="n">
        <v>84.9424504518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0.2462541</v>
      </c>
      <c r="D756" t="n">
        <v>88.53980884164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0.2540644</v>
      </c>
      <c r="D757" t="n">
        <v>91.16307920844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0.2590879</v>
      </c>
      <c r="D758" t="n">
        <v>92.94537475602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0.2646077</v>
      </c>
      <c r="D759" t="n">
        <v>94.60958854589998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0.2678441</v>
      </c>
      <c r="D760" t="n">
        <v>95.22820488077998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0.2680512</v>
      </c>
      <c r="D761" t="n">
        <v>95.03971432002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0.2682726</v>
      </c>
      <c r="D762" t="n">
        <v>94.5111608757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0.265972</v>
      </c>
      <c r="D763" t="n">
        <v>93.04609802364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0.2613665</v>
      </c>
      <c r="D764" t="n">
        <v>90.98877103721999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0.2554739</v>
      </c>
      <c r="D765" t="n">
        <v>88.29499752773999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0.2467913</v>
      </c>
      <c r="D766" t="n">
        <v>84.74918001695998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0.2372626</v>
      </c>
      <c r="D767" t="n">
        <v>80.78408578835999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0.2259876</v>
      </c>
      <c r="D768" t="n">
        <v>75.9517274331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0.2120571</v>
      </c>
      <c r="D769" t="n">
        <v>70.5476395341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0.1977106</v>
      </c>
      <c r="D770" t="n">
        <v>64.96179063389999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0.1815671</v>
      </c>
      <c r="D771" t="n">
        <v>58.4847467901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0.1639559</v>
      </c>
      <c r="D772" t="n">
        <v>51.63861490631999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0.1458308</v>
      </c>
      <c r="D773" t="n">
        <v>44.68990440905999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0.1259854</v>
      </c>
      <c r="D774" t="n">
        <v>37.06581657221999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0.1057116</v>
      </c>
      <c r="D775" t="n">
        <v>29.218816791936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0.08453263</v>
      </c>
      <c r="D776" t="n">
        <v>21.218886198324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0.0625554</v>
      </c>
      <c r="D777" t="n">
        <v>13.026987056628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0.04091797</v>
      </c>
      <c r="D778" t="n">
        <v>4.955635081367999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0.01819268</v>
      </c>
      <c r="D779" t="n">
        <v>-3.439367828226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-0.004148635</v>
      </c>
      <c r="D780" t="n">
        <v>-11.768509104444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-0.02620225</v>
      </c>
      <c r="D781" t="n">
        <v>-19.74070699443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-0.04926867</v>
      </c>
      <c r="D782" t="n">
        <v>-28.003354561818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-0.07075679</v>
      </c>
      <c r="D783" t="n">
        <v>-35.7317600058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-0.09145443</v>
      </c>
      <c r="D784" t="n">
        <v>-42.94097364042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-0.1124317</v>
      </c>
      <c r="D785" t="n">
        <v>-50.39204261417999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-0.1312145</v>
      </c>
      <c r="D786" t="n">
        <v>-57.11515563347999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-0.1483062</v>
      </c>
      <c r="D787" t="n">
        <v>-63.32128753518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-0.1648929</v>
      </c>
      <c r="D788" t="n">
        <v>-69.42499805609999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-0.1797421</v>
      </c>
      <c r="D789" t="n">
        <v>-74.79103564170001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-0.1927034</v>
      </c>
      <c r="D790" t="n">
        <v>-79.59578393484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-0.2044796</v>
      </c>
      <c r="D791" t="n">
        <v>-83.79839388006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-0.2149538</v>
      </c>
      <c r="D792" t="n">
        <v>-87.48458874539999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-0.2239387</v>
      </c>
      <c r="D793" t="n">
        <v>-90.6448087827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-0.2314017</v>
      </c>
      <c r="D794" t="n">
        <v>-92.89339362540001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-0.2379102</v>
      </c>
      <c r="D795" t="n">
        <v>-94.69449420390001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-0.2438491</v>
      </c>
      <c r="D796" t="n">
        <v>-95.79021744366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-0.2485987</v>
      </c>
      <c r="D797" t="n">
        <v>-95.8592740455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-0.2547456</v>
      </c>
      <c r="D798" t="n">
        <v>-95.6111608449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-0.2638856</v>
      </c>
      <c r="D799" t="n">
        <v>-94.70943131039999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-0.2720546</v>
      </c>
      <c r="D800" t="n">
        <v>-92.87213576436001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-0.276749</v>
      </c>
      <c r="D801" t="n">
        <v>-90.63150689628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-0.2759843</v>
      </c>
      <c r="D802" t="n">
        <v>-87.60638119482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-0.2694828</v>
      </c>
      <c r="D803" t="n">
        <v>-83.79798507503999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-0.2580083</v>
      </c>
      <c r="D804" t="n">
        <v>-79.4636770203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-0.2440675</v>
      </c>
      <c r="D805" t="n">
        <v>-74.16226207439999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-0.2324689</v>
      </c>
      <c r="D806" t="n">
        <v>-68.71635027719999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-0.2178792</v>
      </c>
      <c r="D807" t="n">
        <v>-63.00100452528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-0.1998872</v>
      </c>
      <c r="D808" t="n">
        <v>-56.15955817596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-0.1813507</v>
      </c>
      <c r="D809" t="n">
        <v>-49.38543886878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-0.1594065</v>
      </c>
      <c r="D810" t="n">
        <v>-42.24556485486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-0.1383484</v>
      </c>
      <c r="D811" t="n">
        <v>-34.18075375991999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-0.1168148</v>
      </c>
      <c r="D812" t="n">
        <v>-26.345697375528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-0.09311265000000001</v>
      </c>
      <c r="D813" t="n">
        <v>-18.44125734528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-0.06821916</v>
      </c>
      <c r="D814" t="n">
        <v>-10.357864489854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-0.04056664</v>
      </c>
      <c r="D815" t="n">
        <v>-2.2240760383548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-0.01279984</v>
      </c>
      <c r="D816" t="n">
        <v>6.150317437854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0.01526709</v>
      </c>
      <c r="D817" t="n">
        <v>14.279219725968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0.04246251</v>
      </c>
      <c r="D818" t="n">
        <v>22.49242075386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0.06812493999999999</v>
      </c>
      <c r="D819" t="n">
        <v>30.523766440932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0.09271947</v>
      </c>
      <c r="D820" t="n">
        <v>37.72003039038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0.1158781</v>
      </c>
      <c r="D821" t="n">
        <v>45.05311194606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0.1395021</v>
      </c>
      <c r="D822" t="n">
        <v>52.30273438457999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0.1604743</v>
      </c>
      <c r="D823" t="n">
        <v>58.76421219107999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0.1800633</v>
      </c>
      <c r="D824" t="n">
        <v>65.06238811535999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0.1988415</v>
      </c>
      <c r="D825" t="n">
        <v>70.84270241892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0.2128748</v>
      </c>
      <c r="D826" t="n">
        <v>75.85930605204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0.2257672</v>
      </c>
      <c r="D827" t="n">
        <v>80.38990340945999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0.2365937</v>
      </c>
      <c r="D828" t="n">
        <v>84.25697877287999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0.2448069</v>
      </c>
      <c r="D829" t="n">
        <v>87.86729313719999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0.2532381</v>
      </c>
      <c r="D830" t="n">
        <v>90.83201003532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0.2591458</v>
      </c>
      <c r="D831" t="n">
        <v>92.78012318831999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0.2638858</v>
      </c>
      <c r="D832" t="n">
        <v>94.35191559713999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0.2673655</v>
      </c>
      <c r="D833" t="n">
        <v>95.06304765270001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0.2676451</v>
      </c>
      <c r="D834" t="n">
        <v>94.8910350789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0.2676899</v>
      </c>
      <c r="D835" t="n">
        <v>94.52072062386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0.2662058</v>
      </c>
      <c r="D836" t="n">
        <v>93.32647537427999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0.2614648</v>
      </c>
      <c r="D837" t="n">
        <v>91.18012323312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0.2555476</v>
      </c>
      <c r="D838" t="n">
        <v>88.57465160796001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0.2479704</v>
      </c>
      <c r="D839" t="n">
        <v>85.26050075735999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0.2382283</v>
      </c>
      <c r="D840" t="n">
        <v>81.25276502052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0.2268705</v>
      </c>
      <c r="D841" t="n">
        <v>76.55914879974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0.2136316</v>
      </c>
      <c r="D842" t="n">
        <v>71.28150743808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0.1999603</v>
      </c>
      <c r="D843" t="n">
        <v>65.7121050783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0.1845775</v>
      </c>
      <c r="D844" t="n">
        <v>59.41443229866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0.16666</v>
      </c>
      <c r="D845" t="n">
        <v>52.67587902822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0.1491084</v>
      </c>
      <c r="D846" t="n">
        <v>45.6827031234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0.1293523</v>
      </c>
      <c r="D847" t="n">
        <v>37.95543918881999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0.1080351</v>
      </c>
      <c r="D848" t="n">
        <v>30.247873366896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0.08783995</v>
      </c>
      <c r="D849" t="n">
        <v>22.49298679158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0.06548732</v>
      </c>
      <c r="D850" t="n">
        <v>14.10512539122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0.04307518</v>
      </c>
      <c r="D851" t="n">
        <v>5.893009268957999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0.02133339</v>
      </c>
      <c r="D852" t="n">
        <v>-2.2788593701542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-0.001506809</v>
      </c>
      <c r="D853" t="n">
        <v>-10.644855047856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-0.02333765</v>
      </c>
      <c r="D854" t="n">
        <v>-18.657549792054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-0.04587711</v>
      </c>
      <c r="D855" t="n">
        <v>-26.82413446905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-0.06843016</v>
      </c>
      <c r="D856" t="n">
        <v>-34.7944958811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-0.08895393</v>
      </c>
      <c r="D857" t="n">
        <v>-42.10842649391999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-0.1093873</v>
      </c>
      <c r="D858" t="n">
        <v>-49.42003006278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-0.1282714</v>
      </c>
      <c r="D859" t="n">
        <v>-56.18219968475999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-0.1455803</v>
      </c>
      <c r="D860" t="n">
        <v>-62.48883472829999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-0.162802</v>
      </c>
      <c r="D861" t="n">
        <v>-68.71559556024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-0.1777876</v>
      </c>
      <c r="D862" t="n">
        <v>-74.12125578624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-0.1909905</v>
      </c>
      <c r="D863" t="n">
        <v>-78.98355124758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-0.2033089</v>
      </c>
      <c r="D864" t="n">
        <v>-83.35160143974001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-0.2136107</v>
      </c>
      <c r="D865" t="n">
        <v>-86.98631831909999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-0.2229379</v>
      </c>
      <c r="D866" t="n">
        <v>-90.18663269489998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-0.2311836</v>
      </c>
      <c r="D867" t="n">
        <v>-92.70723010859999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-0.2377901</v>
      </c>
      <c r="D868" t="n">
        <v>-94.52487156714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-0.2443167</v>
      </c>
      <c r="D869" t="n">
        <v>-95.70861367236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-0.2505699</v>
      </c>
      <c r="D870" t="n">
        <v>-96.06773315915999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-0.2573591</v>
      </c>
      <c r="D871" t="n">
        <v>-95.80877090225999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-0.2657449</v>
      </c>
      <c r="D872" t="n">
        <v>-94.84924262724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-0.2720925</v>
      </c>
      <c r="D873" t="n">
        <v>-93.05801626229999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-0.2755975</v>
      </c>
      <c r="D874" t="n">
        <v>-90.88660122875999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-0.2763037</v>
      </c>
      <c r="D875" t="n">
        <v>-88.14314218608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-0.2696791</v>
      </c>
      <c r="D876" t="n">
        <v>-84.53138128091999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-0.2584803</v>
      </c>
      <c r="D877" t="n">
        <v>-80.18153863542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-0.2472319</v>
      </c>
      <c r="D878" t="n">
        <v>-74.9466960147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-0.2345115</v>
      </c>
      <c r="D879" t="n">
        <v>-69.39396032112001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-0.2201436</v>
      </c>
      <c r="D880" t="n">
        <v>-63.71852022845999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-0.2025814</v>
      </c>
      <c r="D881" t="n">
        <v>-57.3415078284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-0.183188</v>
      </c>
      <c r="D882" t="n">
        <v>-50.51534449752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-0.1639831</v>
      </c>
      <c r="D883" t="n">
        <v>-43.12150822656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-0.1414638</v>
      </c>
      <c r="D884" t="n">
        <v>-35.17320656232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-0.1179263</v>
      </c>
      <c r="D885" t="n">
        <v>-27.506945770686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-0.09669669</v>
      </c>
      <c r="D886" t="n">
        <v>-19.626269890716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-0.07270562999999999</v>
      </c>
      <c r="D887" t="n">
        <v>-11.397660058224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-0.04547348</v>
      </c>
      <c r="D888" t="n">
        <v>-3.506204304342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-0.01790027</v>
      </c>
      <c r="D889" t="n">
        <v>4.850468417646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0.01013407</v>
      </c>
      <c r="D890" t="n">
        <v>13.343983903098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0.03666224</v>
      </c>
      <c r="D891" t="n">
        <v>21.272238398088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0.06385299999999999</v>
      </c>
      <c r="D892" t="n">
        <v>29.34109980738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0.09010417</v>
      </c>
      <c r="D893" t="n">
        <v>36.85962160944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0.1128741</v>
      </c>
      <c r="D894" t="n">
        <v>43.85462141358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0.1368698</v>
      </c>
      <c r="D895" t="n">
        <v>51.18902372394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0.1587382</v>
      </c>
      <c r="D896" t="n">
        <v>58.02100466472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0.1777197</v>
      </c>
      <c r="D897" t="n">
        <v>64.28738813705999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0.1961684</v>
      </c>
      <c r="D898" t="n">
        <v>70.05914898173999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0.2106827</v>
      </c>
      <c r="D899" t="n">
        <v>75.01103563554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0.2235788</v>
      </c>
      <c r="D900" t="n">
        <v>79.68163298904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0.2347621</v>
      </c>
      <c r="D901" t="n">
        <v>83.78955740232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0.2432573</v>
      </c>
      <c r="D902" t="n">
        <v>87.32320510211999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0.2519488</v>
      </c>
      <c r="D903" t="n">
        <v>90.44785910268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0.2584691</v>
      </c>
      <c r="D904" t="n">
        <v>92.50320495707999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0.2629849</v>
      </c>
      <c r="D905" t="n">
        <v>93.9790854189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0.2670769</v>
      </c>
      <c r="D906" t="n">
        <v>95.0119470252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0.2685882</v>
      </c>
      <c r="D907" t="n">
        <v>95.02776463482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0.268004</v>
      </c>
      <c r="D908" t="n">
        <v>94.4878904361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0.2664327</v>
      </c>
      <c r="D909" t="n">
        <v>93.41820493146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0.2627865</v>
      </c>
      <c r="D910" t="n">
        <v>91.53509177664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0.2568141</v>
      </c>
      <c r="D911" t="n">
        <v>88.97245033895999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0.249051</v>
      </c>
      <c r="D912" t="n">
        <v>85.60917999288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0.2393584</v>
      </c>
      <c r="D913" t="n">
        <v>81.70326815256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0.2282714</v>
      </c>
      <c r="D914" t="n">
        <v>77.24751356034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0.2153998</v>
      </c>
      <c r="D915" t="n">
        <v>71.93811119327999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0.2011662</v>
      </c>
      <c r="D916" t="n">
        <v>66.41018681976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0.1861543</v>
      </c>
      <c r="D917" t="n">
        <v>60.49330019298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0.1687281</v>
      </c>
      <c r="D918" t="n">
        <v>53.61223120326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0.1499646</v>
      </c>
      <c r="D919" t="n">
        <v>46.42914964337999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0.1308541</v>
      </c>
      <c r="D920" t="n">
        <v>39.03691714596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0.110755</v>
      </c>
      <c r="D921" t="n">
        <v>31.330008556722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0.08999255</v>
      </c>
      <c r="D922" t="n">
        <v>23.486011921008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0.06859157</v>
      </c>
      <c r="D923" t="n">
        <v>15.30411906834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0.04669372</v>
      </c>
      <c r="D924" t="n">
        <v>7.153751372022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0.0244812</v>
      </c>
      <c r="D925" t="n">
        <v>-1.0720194668388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0.00178399</v>
      </c>
      <c r="D926" t="n">
        <v>-9.592776460962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-0.02067588</v>
      </c>
      <c r="D927" t="n">
        <v>-17.62716931776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-0.04259095</v>
      </c>
      <c r="D928" t="n">
        <v>-25.493754003156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-0.06516081</v>
      </c>
      <c r="D929" t="n">
        <v>-33.59603679516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-0.08654679999999999</v>
      </c>
      <c r="D930" t="n">
        <v>-41.06418124014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-0.1060067</v>
      </c>
      <c r="D931" t="n">
        <v>-48.15282884040001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-0.1258568</v>
      </c>
      <c r="D932" t="n">
        <v>-55.26631920726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-0.1440369</v>
      </c>
      <c r="D933" t="n">
        <v>-61.74458946612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-0.1601426</v>
      </c>
      <c r="D934" t="n">
        <v>-67.6778282937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-0.1755908</v>
      </c>
      <c r="D935" t="n">
        <v>-73.18418034078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-0.1890791</v>
      </c>
      <c r="D936" t="n">
        <v>-78.16635001260001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-0.2014378</v>
      </c>
      <c r="D937" t="n">
        <v>-82.71836246376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-0.2121961</v>
      </c>
      <c r="D938" t="n">
        <v>-86.43782776842001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-0.2212511</v>
      </c>
      <c r="D939" t="n">
        <v>-89.67405409290001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-0.2300752</v>
      </c>
      <c r="D940" t="n">
        <v>-92.54399111945999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-0.23637</v>
      </c>
      <c r="D941" t="n">
        <v>-94.20606654461999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-0.2414731</v>
      </c>
      <c r="D942" t="n">
        <v>-95.23273318254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-0.2481222</v>
      </c>
      <c r="D943" t="n">
        <v>-95.97650674662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-0.2547334</v>
      </c>
      <c r="D944" t="n">
        <v>-95.7135193326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-0.2635821</v>
      </c>
      <c r="D945" t="n">
        <v>-94.80068916948001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-0.2740448</v>
      </c>
      <c r="D946" t="n">
        <v>-93.41128669265998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-0.2777362</v>
      </c>
      <c r="D947" t="n">
        <v>-91.25477731908001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-0.2745492</v>
      </c>
      <c r="D948" t="n">
        <v>-88.40169563796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-0.2690668</v>
      </c>
      <c r="D949" t="n">
        <v>-84.69704165363999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-0.2599702</v>
      </c>
      <c r="D950" t="n">
        <v>-80.54229334229998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-0.2490454</v>
      </c>
      <c r="D951" t="n">
        <v>-75.8209098267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-0.2357425</v>
      </c>
      <c r="D952" t="n">
        <v>-70.13374017462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-0.219057</v>
      </c>
      <c r="D953" t="n">
        <v>-64.42732524006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-0.202652</v>
      </c>
      <c r="D954" t="n">
        <v>-58.35726251694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-0.1834897</v>
      </c>
      <c r="D955" t="n">
        <v>-51.1424513982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-0.1627336</v>
      </c>
      <c r="D956" t="n">
        <v>-43.84201135104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-0.1434715</v>
      </c>
      <c r="D957" t="n">
        <v>-36.499998978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-0.1225124</v>
      </c>
      <c r="D958" t="n">
        <v>-28.545933162978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-0.1002069</v>
      </c>
      <c r="D959" t="n">
        <v>-20.72973212397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-0.07597232</v>
      </c>
      <c r="D960" t="n">
        <v>-12.883279513482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-0.04837703</v>
      </c>
      <c r="D961" t="n">
        <v>-4.44322314603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-0.02017005</v>
      </c>
      <c r="D962" t="n">
        <v>4.077047055654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0.007000792</v>
      </c>
      <c r="D963" t="n">
        <v>12.281370725304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0.03371842</v>
      </c>
      <c r="D964" t="n">
        <v>20.104254154062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0.05952358</v>
      </c>
      <c r="D965" t="n">
        <v>28.003775945454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0.08478321</v>
      </c>
      <c r="D966" t="n">
        <v>35.79657132474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0.1090093</v>
      </c>
      <c r="D967" t="n">
        <v>42.99940131174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0.1320837</v>
      </c>
      <c r="D968" t="n">
        <v>50.26609922148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0.1547284</v>
      </c>
      <c r="D969" t="n">
        <v>57.21776569349999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0.1744868</v>
      </c>
      <c r="D970" t="n">
        <v>63.23760829224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0.1926275</v>
      </c>
      <c r="D971" t="n">
        <v>69.02679052008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0.2092936</v>
      </c>
      <c r="D972" t="n">
        <v>74.45097275814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0.2222228</v>
      </c>
      <c r="D973" t="n">
        <v>79.18502922936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0.2333248</v>
      </c>
      <c r="D974" t="n">
        <v>83.32097250977999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0.2421848</v>
      </c>
      <c r="D975" t="n">
        <v>86.70182147172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0.2502623</v>
      </c>
      <c r="D976" t="n">
        <v>89.86609811267999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0.2577491</v>
      </c>
      <c r="D977" t="n">
        <v>92.3017269753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0.2620023</v>
      </c>
      <c r="D978" t="n">
        <v>93.60839360538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0.2660968</v>
      </c>
      <c r="D979" t="n">
        <v>94.77210426462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0.2684703</v>
      </c>
      <c r="D980" t="n">
        <v>95.11506022986001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0.2676653</v>
      </c>
      <c r="D981" t="n">
        <v>94.49053194546001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0.2665069</v>
      </c>
      <c r="D982" t="n">
        <v>93.55229297801999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0.2628989</v>
      </c>
      <c r="D983" t="n">
        <v>91.71644397281999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0.2570563</v>
      </c>
      <c r="D984" t="n">
        <v>89.19028052154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0.2500292</v>
      </c>
      <c r="D985" t="n">
        <v>86.15399129837999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0.2410313</v>
      </c>
      <c r="D986" t="n">
        <v>82.32839392122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0.2304271</v>
      </c>
      <c r="D987" t="n">
        <v>77.97921165305999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0.2175243</v>
      </c>
      <c r="D988" t="n">
        <v>72.79040676689999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0.2033152</v>
      </c>
      <c r="D989" t="n">
        <v>67.03380315450001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0.1887669</v>
      </c>
      <c r="D990" t="n">
        <v>61.32179073582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0.1718326</v>
      </c>
      <c r="D991" t="n">
        <v>54.62569029437999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0.1532121</v>
      </c>
      <c r="D992" t="n">
        <v>47.23314333156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0.1345714</v>
      </c>
      <c r="D993" t="n">
        <v>40.15411837254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0.1139545</v>
      </c>
      <c r="D994" t="n">
        <v>32.3731123011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0.09268969000000001</v>
      </c>
      <c r="D995" t="n">
        <v>24.3078609546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0.07202538</v>
      </c>
      <c r="D996" t="n">
        <v>16.502307714036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0.04961474</v>
      </c>
      <c r="D997" t="n">
        <v>8.145820526633999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0.02693097</v>
      </c>
      <c r="D998" t="n">
        <v>-0.06126801715242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0.004877507</v>
      </c>
      <c r="D999" t="n">
        <v>-8.234043794604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-0.01783421</v>
      </c>
      <c r="D1000" t="n">
        <v>-16.621543559754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-0.04017405</v>
      </c>
      <c r="D1001" t="n">
        <v>-24.47413453485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-0.06218018</v>
      </c>
      <c r="D1002" t="n">
        <v>-32.5449676422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-0.08419376000000001</v>
      </c>
      <c r="D1003" t="n">
        <v>-40.43782905641999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-0.1039197</v>
      </c>
      <c r="D1004" t="n">
        <v>-47.21188547052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-0.1225451</v>
      </c>
      <c r="D1005" t="n">
        <v>-54.08311169322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-0.1418277</v>
      </c>
      <c r="D1006" t="n">
        <v>-60.98053288374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-0.1585768</v>
      </c>
      <c r="D1007" t="n">
        <v>-66.96977799906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-0.1735964</v>
      </c>
      <c r="D1008" t="n">
        <v>-72.67499796509999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-0.1880086</v>
      </c>
      <c r="D1009" t="n">
        <v>-77.8578594552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-0.1998022</v>
      </c>
      <c r="D1010" t="n">
        <v>-82.11421153728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-0.2105985</v>
      </c>
      <c r="D1011" t="n">
        <v>-86.00908564206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-0.2203778</v>
      </c>
      <c r="D1012" t="n">
        <v>-89.29631825442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-0.2286452</v>
      </c>
      <c r="D1013" t="n">
        <v>-92.09270182392001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-0.2358193</v>
      </c>
      <c r="D1014" t="n">
        <v>-94.23587786454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-0.2411709</v>
      </c>
      <c r="D1015" t="n">
        <v>-95.25342500586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-0.2473048</v>
      </c>
      <c r="D1016" t="n">
        <v>-95.99678976492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-0.2543777</v>
      </c>
      <c r="D1017" t="n">
        <v>-96.12317340918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-0.2615665</v>
      </c>
      <c r="D1018" t="n">
        <v>-95.19389670564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-0.2707662</v>
      </c>
      <c r="D1019" t="n">
        <v>-93.78641246831999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-0.2771723</v>
      </c>
      <c r="D1020" t="n">
        <v>-91.61210435309999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-0.2757304</v>
      </c>
      <c r="D1021" t="n">
        <v>-88.89383398896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-0.270318</v>
      </c>
      <c r="D1022" t="n">
        <v>-85.60201018176001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-0.2618739</v>
      </c>
      <c r="D1023" t="n">
        <v>-81.38685306708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-0.2505646</v>
      </c>
      <c r="D1024" t="n">
        <v>-76.66031231891999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-0.2388287</v>
      </c>
      <c r="D1025" t="n">
        <v>-71.2072307106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-0.2233249</v>
      </c>
      <c r="D1026" t="n">
        <v>-65.25207364464001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-0.2069555</v>
      </c>
      <c r="D1027" t="n">
        <v>-59.26707381222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-0.1905428</v>
      </c>
      <c r="D1028" t="n">
        <v>-52.55641362276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-0.1695591</v>
      </c>
      <c r="D1029" t="n">
        <v>-45.16968426984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-0.1483978</v>
      </c>
      <c r="D1030" t="n">
        <v>-37.69933856706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-0.1264139</v>
      </c>
      <c r="D1031" t="n">
        <v>-29.82273501402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-0.1020838</v>
      </c>
      <c r="D1032" t="n">
        <v>-21.832769828934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-0.07848956</v>
      </c>
      <c r="D1033" t="n">
        <v>-13.96463797377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-0.05307432</v>
      </c>
      <c r="D1034" t="n">
        <v>-5.780767133736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-0.02579524</v>
      </c>
      <c r="D1035" t="n">
        <v>2.4900889239882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0.001593521</v>
      </c>
      <c r="D1036" t="n">
        <v>10.883279569482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0.0297399</v>
      </c>
      <c r="D1037" t="n">
        <v>19.093100094324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0.05619691</v>
      </c>
      <c r="D1038" t="n">
        <v>26.782977237498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0.08096908</v>
      </c>
      <c r="D1039" t="n">
        <v>34.5682380258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0.1060191</v>
      </c>
      <c r="D1040" t="n">
        <v>42.08031328716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0.1288665</v>
      </c>
      <c r="D1041" t="n">
        <v>49.03971560802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0.1505911</v>
      </c>
      <c r="D1042" t="n">
        <v>55.93043868552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0.1718748</v>
      </c>
      <c r="D1043" t="n">
        <v>62.30836303524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0.1898521</v>
      </c>
      <c r="D1044" t="n">
        <v>68.0915075274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0.2065292</v>
      </c>
      <c r="D1045" t="n">
        <v>73.58801680745999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0.2207072</v>
      </c>
      <c r="D1046" t="n">
        <v>78.40773365363999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0.2315348</v>
      </c>
      <c r="D1047" t="n">
        <v>82.69499768454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0.2411975</v>
      </c>
      <c r="D1048" t="n">
        <v>86.36537494026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0.2485372</v>
      </c>
      <c r="D1049" t="n">
        <v>89.25940001646001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0.2559719</v>
      </c>
      <c r="D1050" t="n">
        <v>91.92606660845999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0.2618678</v>
      </c>
      <c r="D1051" t="n">
        <v>93.60430555517999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0.2645271</v>
      </c>
      <c r="D1052" t="n">
        <v>94.32197849105999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0.2677339</v>
      </c>
      <c r="D1053" t="n">
        <v>95.04150677279999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0.2684512</v>
      </c>
      <c r="D1054" t="n">
        <v>94.8249973449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0.2663353</v>
      </c>
      <c r="D1055" t="n">
        <v>93.64537473642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0.2635759</v>
      </c>
      <c r="D1056" t="n">
        <v>92.11543767233999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0.2580108</v>
      </c>
      <c r="D1057" t="n">
        <v>89.56248176898001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0.2507048</v>
      </c>
      <c r="D1058" t="n">
        <v>86.42062651104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0.2424964</v>
      </c>
      <c r="D1059" t="n">
        <v>82.97550082133999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0.231976</v>
      </c>
      <c r="D1060" t="n">
        <v>78.63166446498001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0.2196729</v>
      </c>
      <c r="D1061" t="n">
        <v>73.76182183404001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0.2057237</v>
      </c>
      <c r="D1062" t="n">
        <v>68.02874023356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0.1896803</v>
      </c>
      <c r="D1063" t="n">
        <v>61.65380330513999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0.1737996</v>
      </c>
      <c r="D1064" t="n">
        <v>55.58993555039999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0.156676</v>
      </c>
      <c r="D1065" t="n">
        <v>48.71952693774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0.1361716</v>
      </c>
      <c r="D1066" t="n">
        <v>41.09855230835999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0.1163504</v>
      </c>
      <c r="D1067" t="n">
        <v>33.59207453112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0.09605792</v>
      </c>
      <c r="D1068" t="n">
        <v>25.585599912534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0.07373436999999999</v>
      </c>
      <c r="D1069" t="n">
        <v>17.476490076696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0.05228389</v>
      </c>
      <c r="D1070" t="n">
        <v>9.412666403111999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0.03037797</v>
      </c>
      <c r="D1071" t="n">
        <v>1.2540244931892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0.008232895</v>
      </c>
      <c r="D1072" t="n">
        <v>-6.874179052805999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-0.01439691</v>
      </c>
      <c r="D1073" t="n">
        <v>-15.437930385348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-0.03731307</v>
      </c>
      <c r="D1074" t="n">
        <v>-23.518703743992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-0.05826386</v>
      </c>
      <c r="D1075" t="n">
        <v>-31.104279003294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-0.08049413</v>
      </c>
      <c r="D1076" t="n">
        <v>-39.17053349442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-0.1018117</v>
      </c>
      <c r="D1077" t="n">
        <v>-46.48358360412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-0.1197326</v>
      </c>
      <c r="D1078" t="n">
        <v>-53.10147650058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-0.1389588</v>
      </c>
      <c r="D1079" t="n">
        <v>-60.00229391742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-0.1563107</v>
      </c>
      <c r="D1080" t="n">
        <v>-66.19883462442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-0.1709605</v>
      </c>
      <c r="D1081" t="n">
        <v>-71.82594138509999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-0.1859691</v>
      </c>
      <c r="D1082" t="n">
        <v>-77.1316016139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-0.1981119</v>
      </c>
      <c r="D1083" t="n">
        <v>-81.53933733954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-0.2092326</v>
      </c>
      <c r="D1084" t="n">
        <v>-85.66081521156001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-0.2194573</v>
      </c>
      <c r="D1085" t="n">
        <v>-88.97902266582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-0.2271417</v>
      </c>
      <c r="D1086" t="n">
        <v>-91.56644397701999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-0.2353554</v>
      </c>
      <c r="D1087" t="n">
        <v>-94.13141245865999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-0.2412754</v>
      </c>
      <c r="D1088" t="n">
        <v>-95.25012311915999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-0.2458597</v>
      </c>
      <c r="D1089" t="n">
        <v>-95.59600361262001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-0.2536338</v>
      </c>
      <c r="D1090" t="n">
        <v>-96.09634951055999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-0.2619618</v>
      </c>
      <c r="D1091" t="n">
        <v>-95.40339355512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-0.2703605</v>
      </c>
      <c r="D1092" t="n">
        <v>-93.96358227468001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-0.2765557</v>
      </c>
      <c r="D1093" t="n">
        <v>-92.12068924451999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-0.2748905</v>
      </c>
      <c r="D1094" t="n">
        <v>-89.38499749722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-0.2705502</v>
      </c>
      <c r="D1095" t="n">
        <v>-86.03072086157999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-0.2649562</v>
      </c>
      <c r="D1096" t="n">
        <v>-81.8661926763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-0.2522854</v>
      </c>
      <c r="D1097" t="n">
        <v>-77.27701041486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-0.2395187</v>
      </c>
      <c r="D1098" t="n">
        <v>-72.26075269367999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-0.2258157</v>
      </c>
      <c r="D1099" t="n">
        <v>-66.16113022296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-0.2079359</v>
      </c>
      <c r="D1100" t="n">
        <v>-59.95804863564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-0.1920295</v>
      </c>
      <c r="D1101" t="n">
        <v>-53.56091044998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-0.172522</v>
      </c>
      <c r="D1102" t="n">
        <v>-46.0979546841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-0.1507227</v>
      </c>
      <c r="D1103" t="n">
        <v>-38.62613099394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-0.1298339</v>
      </c>
      <c r="D1104" t="n">
        <v>-31.11275070117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-0.1055495</v>
      </c>
      <c r="D1105" t="n">
        <v>-23.06086413417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-0.08166673000000001</v>
      </c>
      <c r="D1106" t="n">
        <v>-15.00570712701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-0.05644119</v>
      </c>
      <c r="D1107" t="n">
        <v>-6.741046981062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-0.02925664</v>
      </c>
      <c r="D1108" t="n">
        <v>1.4767093926144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-0.002325059</v>
      </c>
      <c r="D1109" t="n">
        <v>9.573675832566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0.02603466</v>
      </c>
      <c r="D1110" t="n">
        <v>17.971848553392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0.05200058</v>
      </c>
      <c r="D1111" t="n">
        <v>25.8597477036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0.07725650000000001</v>
      </c>
      <c r="D1112" t="n">
        <v>33.37440158124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0.1038677</v>
      </c>
      <c r="D1113" t="n">
        <v>41.18069067084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0.1267858</v>
      </c>
      <c r="D1114" t="n">
        <v>48.31128795546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0.147752</v>
      </c>
      <c r="D1115" t="n">
        <v>54.8974827396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0.1696643</v>
      </c>
      <c r="D1116" t="n">
        <v>61.66065865086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0.1886148</v>
      </c>
      <c r="D1117" t="n">
        <v>67.65317420634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0.2044752</v>
      </c>
      <c r="D1118" t="n">
        <v>72.9253124235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0.2190707</v>
      </c>
      <c r="D1119" t="n">
        <v>77.90902297577999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0.2302795</v>
      </c>
      <c r="D1120" t="n">
        <v>82.16418008934001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0.2396287</v>
      </c>
      <c r="D1121" t="n">
        <v>85.9193372169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0.2480935</v>
      </c>
      <c r="D1122" t="n">
        <v>89.02125536903999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0.2553488</v>
      </c>
      <c r="D1123" t="n">
        <v>91.57210435421999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0.2621367</v>
      </c>
      <c r="D1124" t="n">
        <v>93.67990303734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0.2656965</v>
      </c>
      <c r="D1125" t="n">
        <v>94.63562628102001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0.2675707</v>
      </c>
      <c r="D1126" t="n">
        <v>95.02647532668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0.2687982</v>
      </c>
      <c r="D1127" t="n">
        <v>94.96647532836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0.2670214</v>
      </c>
      <c r="D1128" t="n">
        <v>93.88471435236001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0.2645231</v>
      </c>
      <c r="D1129" t="n">
        <v>92.37446282231998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0.2602593</v>
      </c>
      <c r="D1130" t="n">
        <v>90.22235596434001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0.2528973</v>
      </c>
      <c r="D1131" t="n">
        <v>87.22462019922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0.2446228</v>
      </c>
      <c r="D1132" t="n">
        <v>83.61814231278001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0.2338298</v>
      </c>
      <c r="D1133" t="n">
        <v>79.09804809972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0.2213694</v>
      </c>
      <c r="D1134" t="n">
        <v>74.32685326475999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0.2085817</v>
      </c>
      <c r="D1135" t="n">
        <v>69.10600435434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0.1927335</v>
      </c>
      <c r="D1136" t="n">
        <v>62.78175924839999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0.1759168</v>
      </c>
      <c r="D1137" t="n">
        <v>56.46672797868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0.1588402</v>
      </c>
      <c r="D1138" t="n">
        <v>49.75506149994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0.1390269</v>
      </c>
      <c r="D1139" t="n">
        <v>42.09223152582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0.1193526</v>
      </c>
      <c r="D1140" t="n">
        <v>34.68053362014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0.09963568</v>
      </c>
      <c r="D1141" t="n">
        <v>26.978260250898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0.07757624</v>
      </c>
      <c r="D1142" t="n">
        <v>18.668386269738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0.05554439</v>
      </c>
      <c r="D1143" t="n">
        <v>10.561465113084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0.03375919</v>
      </c>
      <c r="D1144" t="n">
        <v>2.3414376702888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0.01142719</v>
      </c>
      <c r="D1145" t="n">
        <v>-5.860842603192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-0.01094497</v>
      </c>
      <c r="D1146" t="n">
        <v>-14.133870673434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-0.03382806</v>
      </c>
      <c r="D1147" t="n">
        <v>-22.450794968862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-0.05576807</v>
      </c>
      <c r="D1148" t="n">
        <v>-30.109477144356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-0.07701276</v>
      </c>
      <c r="D1149" t="n">
        <v>-37.88540774424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-0.09848794</v>
      </c>
      <c r="D1150" t="n">
        <v>-45.49251444948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-0.117526</v>
      </c>
      <c r="D1151" t="n">
        <v>-52.15106772216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-0.1357564</v>
      </c>
      <c r="D1152" t="n">
        <v>-58.94232539364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-0.1541654</v>
      </c>
      <c r="D1153" t="n">
        <v>-65.43807992874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-0.1695054</v>
      </c>
      <c r="D1154" t="n">
        <v>-71.04414895415999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-0.1836408</v>
      </c>
      <c r="D1155" t="n">
        <v>-76.38257647764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-0.1968725</v>
      </c>
      <c r="D1156" t="n">
        <v>-80.92062666503999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-0.207409</v>
      </c>
      <c r="D1157" t="n">
        <v>-84.81754479492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-0.2174491</v>
      </c>
      <c r="D1158" t="n">
        <v>-88.43326796412001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-0.2263621</v>
      </c>
      <c r="D1159" t="n">
        <v>-91.26974587212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-0.2339087</v>
      </c>
      <c r="D1160" t="n">
        <v>-93.70178982918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-0.2410486</v>
      </c>
      <c r="D1161" t="n">
        <v>-95.30436840066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-0.2461838</v>
      </c>
      <c r="D1162" t="n">
        <v>-95.66408537171999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-0.2525026</v>
      </c>
      <c r="D1163" t="n">
        <v>-95.86031178131999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-0.2607681</v>
      </c>
      <c r="D1164" t="n">
        <v>-95.49160109982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-0.2672278</v>
      </c>
      <c r="D1165" t="n">
        <v>-94.10056340292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-0.2731479</v>
      </c>
      <c r="D1166" t="n">
        <v>-92.42619238061999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-0.2758789</v>
      </c>
      <c r="D1167" t="n">
        <v>-89.88694716869999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-0.2723643</v>
      </c>
      <c r="D1168" t="n">
        <v>-86.34980890296001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-0.2644943</v>
      </c>
      <c r="D1169" t="n">
        <v>-82.4424505218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-0.2529077</v>
      </c>
      <c r="D1170" t="n">
        <v>-77.88465190728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-0.2418897</v>
      </c>
      <c r="D1171" t="n">
        <v>-72.7649350695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-0.2280325</v>
      </c>
      <c r="D1172" t="n">
        <v>-67.03814277702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-0.209099</v>
      </c>
      <c r="D1173" t="n">
        <v>-60.6125769192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-0.1930336</v>
      </c>
      <c r="D1174" t="n">
        <v>-54.21396074616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-0.1751313</v>
      </c>
      <c r="D1175" t="n">
        <v>-47.28037603464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-0.1542979</v>
      </c>
      <c r="D1176" t="n">
        <v>-39.54886681716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-0.1331411</v>
      </c>
      <c r="D1177" t="n">
        <v>-32.09786073648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-0.1081953</v>
      </c>
      <c r="D1178" t="n">
        <v>-24.197628253284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-0.08369881</v>
      </c>
      <c r="D1179" t="n">
        <v>-15.819084462726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-0.05960128</v>
      </c>
      <c r="D1180" t="n">
        <v>-7.910367703037999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-0.03295786</v>
      </c>
      <c r="D1181" t="n">
        <v>0.327427663788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-0.005160036</v>
      </c>
      <c r="D1182" t="n">
        <v>8.662581518453999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0.02204197</v>
      </c>
      <c r="D1183" t="n">
        <v>16.713606450258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0.04783051</v>
      </c>
      <c r="D1184" t="n">
        <v>24.837417543546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0.07387502</v>
      </c>
      <c r="D1185" t="n">
        <v>32.52965317722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0.09920107</v>
      </c>
      <c r="D1186" t="n">
        <v>40.07811208536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0.1232444</v>
      </c>
      <c r="D1187" t="n">
        <v>47.50493577677999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0.1457551</v>
      </c>
      <c r="D1188" t="n">
        <v>54.20543873382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0.1662235</v>
      </c>
      <c r="D1189" t="n">
        <v>60.65452660356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0.185744</v>
      </c>
      <c r="D1190" t="n">
        <v>66.79619309825999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0.2024504</v>
      </c>
      <c r="D1191" t="n">
        <v>72.27408602663999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0.2169998</v>
      </c>
      <c r="D1192" t="n">
        <v>77.37789091517999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0.229155</v>
      </c>
      <c r="D1193" t="n">
        <v>81.73531217681999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0.2381136</v>
      </c>
      <c r="D1194" t="n">
        <v>85.41952591014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0.2470027</v>
      </c>
      <c r="D1195" t="n">
        <v>88.75414845828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0.2544221</v>
      </c>
      <c r="D1196" t="n">
        <v>91.25735593536001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0.2605252</v>
      </c>
      <c r="D1197" t="n">
        <v>93.28345650755999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0.2655671</v>
      </c>
      <c r="D1198" t="n">
        <v>94.69138099644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0.2672448</v>
      </c>
      <c r="D1199" t="n">
        <v>95.04509167836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0.2682231</v>
      </c>
      <c r="D1200" t="n">
        <v>95.03213570387999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0.2677839</v>
      </c>
      <c r="D1201" t="n">
        <v>94.20826780242001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0.2644333</v>
      </c>
      <c r="D1202" t="n">
        <v>92.53480872978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0.2605729</v>
      </c>
      <c r="D1203" t="n">
        <v>90.55773331344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0.2541969</v>
      </c>
      <c r="D1204" t="n">
        <v>87.59216735874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0.2451477</v>
      </c>
      <c r="D1205" t="n">
        <v>84.06993475295999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0.2356544</v>
      </c>
      <c r="D1206" t="n">
        <v>80.05782794705999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0.2234317</v>
      </c>
      <c r="D1207" t="n">
        <v>75.00260796281999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0.2096034</v>
      </c>
      <c r="D1208" t="n">
        <v>69.68779679088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0.1953866</v>
      </c>
      <c r="D1209" t="n">
        <v>63.86370890364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0.1786138</v>
      </c>
      <c r="D1210" t="n">
        <v>57.37826883366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0.1611105</v>
      </c>
      <c r="D1211" t="n">
        <v>50.69830046724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0.1423651</v>
      </c>
      <c r="D1212" t="n">
        <v>43.341193755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0.1218392</v>
      </c>
      <c r="D1213" t="n">
        <v>35.77081660848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0.1018935</v>
      </c>
      <c r="D1214" t="n">
        <v>28.089360848718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0.08054776</v>
      </c>
      <c r="D1215" t="n">
        <v>19.779713282646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0.05851779</v>
      </c>
      <c r="D1216" t="n">
        <v>11.723027973642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0.03715586</v>
      </c>
      <c r="D1217" t="n">
        <v>3.669660274608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0.01441033</v>
      </c>
      <c r="D1218" t="n">
        <v>-4.838852065769999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-0.007951932</v>
      </c>
      <c r="D1219" t="n">
        <v>-12.959829825804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-0.0301931</v>
      </c>
      <c r="D1220" t="n">
        <v>-21.152637772506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-0.05316417</v>
      </c>
      <c r="D1221" t="n">
        <v>-29.300244462612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-0.07414445</v>
      </c>
      <c r="D1222" t="n">
        <v>-36.7276719276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-0.09501907</v>
      </c>
      <c r="D1223" t="n">
        <v>-44.33776605414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-0.115639</v>
      </c>
      <c r="D1224" t="n">
        <v>-51.5459105064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-0.1333433</v>
      </c>
      <c r="D1225" t="n">
        <v>-57.92990403834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-0.1511663</v>
      </c>
      <c r="D1226" t="n">
        <v>-64.50317429454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-0.1676972</v>
      </c>
      <c r="D1227" t="n">
        <v>-70.30952633322001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-0.1812284</v>
      </c>
      <c r="D1228" t="n">
        <v>-75.38594128542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-0.1950684</v>
      </c>
      <c r="D1229" t="n">
        <v>-80.4498405147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-0.2067628</v>
      </c>
      <c r="D1230" t="n">
        <v>-84.53380266449999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-0.216192</v>
      </c>
      <c r="D1231" t="n">
        <v>-88.01883401345999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-0.2255538</v>
      </c>
      <c r="D1232" t="n">
        <v>-91.07024902236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-0.2327407</v>
      </c>
      <c r="D1233" t="n">
        <v>-93.27333072168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-0.2391831</v>
      </c>
      <c r="D1234" t="n">
        <v>-95.01317344026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-0.2453611</v>
      </c>
      <c r="D1235" t="n">
        <v>-95.85411681293999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-0.2508781</v>
      </c>
      <c r="D1236" t="n">
        <v>-96.01880234292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-0.2579851</v>
      </c>
      <c r="D1237" t="n">
        <v>-95.71446272879999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-0.2661803</v>
      </c>
      <c r="D1238" t="n">
        <v>-94.36125521952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-0.2743022</v>
      </c>
      <c r="D1239" t="n">
        <v>-92.57962004928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-0.2779874</v>
      </c>
      <c r="D1240" t="n">
        <v>-90.26471445372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-0.2735969</v>
      </c>
      <c r="D1241" t="n">
        <v>-86.93996611914001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-0.2655745</v>
      </c>
      <c r="D1242" t="n">
        <v>-83.29606685009999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-0.2558559</v>
      </c>
      <c r="D1243" t="n">
        <v>-78.79663301382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-0.243875</v>
      </c>
      <c r="D1244" t="n">
        <v>-73.28405455182001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-0.2295912</v>
      </c>
      <c r="D1245" t="n">
        <v>-67.83760816344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-0.2124361</v>
      </c>
      <c r="D1246" t="n">
        <v>-61.85936933711999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-0.1957477</v>
      </c>
      <c r="D1247" t="n">
        <v>-55.25650788678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-0.1783817</v>
      </c>
      <c r="D1248" t="n">
        <v>-48.57455838833999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-0.157764</v>
      </c>
      <c r="D1249" t="n">
        <v>-40.90902401178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-0.1355138</v>
      </c>
      <c r="D1250" t="n">
        <v>-32.86795505454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-0.1111197</v>
      </c>
      <c r="D1251" t="n">
        <v>-25.22253074031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-0.08654653</v>
      </c>
      <c r="D1252" t="n">
        <v>-17.143134740118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-0.06189903</v>
      </c>
      <c r="D1253" t="n">
        <v>-9.049612954158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-0.03569416</v>
      </c>
      <c r="D1254" t="n">
        <v>-0.9545823632088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-0.00892049</v>
      </c>
      <c r="D1255" t="n">
        <v>7.546817398752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0.01874365</v>
      </c>
      <c r="D1256" t="n">
        <v>15.672323460546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0.04491289</v>
      </c>
      <c r="D1257" t="n">
        <v>23.623417577538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0.06995564999999999</v>
      </c>
      <c r="D1258" t="n">
        <v>31.4646217605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0.09487284</v>
      </c>
      <c r="D1259" t="n">
        <v>38.95028192826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0.1189634</v>
      </c>
      <c r="D1260" t="n">
        <v>46.41503014692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0.1424724</v>
      </c>
      <c r="D1261" t="n">
        <v>53.336476494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0.1632906</v>
      </c>
      <c r="D1262" t="n">
        <v>59.7795580746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0.1828046</v>
      </c>
      <c r="D1263" t="n">
        <v>65.97446356152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0.2002325</v>
      </c>
      <c r="D1264" t="n">
        <v>71.452828188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0.2149112</v>
      </c>
      <c r="D1265" t="n">
        <v>76.65936892271999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0.2280696</v>
      </c>
      <c r="D1266" t="n">
        <v>81.31219898111999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0.2372233</v>
      </c>
      <c r="D1267" t="n">
        <v>84.91263913188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0.2457054</v>
      </c>
      <c r="D1268" t="n">
        <v>88.27647551567999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0.2538851</v>
      </c>
      <c r="D1269" t="n">
        <v>91.02669556446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0.2595775</v>
      </c>
      <c r="D1270" t="n">
        <v>92.9814439374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0.2653668</v>
      </c>
      <c r="D1271" t="n">
        <v>94.73175835379999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0.2683365</v>
      </c>
      <c r="D1272" t="n">
        <v>95.32870802261999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0.2683242</v>
      </c>
      <c r="D1273" t="n">
        <v>94.92993444888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0.2681167</v>
      </c>
      <c r="D1274" t="n">
        <v>94.28078352365999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0.2656226</v>
      </c>
      <c r="D1275" t="n">
        <v>92.90899110924001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0.2613801</v>
      </c>
      <c r="D1276" t="n">
        <v>90.98197858457999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0.2557233</v>
      </c>
      <c r="D1277" t="n">
        <v>88.281444069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0.2472619</v>
      </c>
      <c r="D1278" t="n">
        <v>84.69046932677999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0.2370213</v>
      </c>
      <c r="D1279" t="n">
        <v>80.67298516254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0.2254156</v>
      </c>
      <c r="D1280" t="n">
        <v>75.75493498578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0.2120395</v>
      </c>
      <c r="D1281" t="n">
        <v>70.41138167628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0.1976153</v>
      </c>
      <c r="D1282" t="n">
        <v>64.9111617045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0.1815861</v>
      </c>
      <c r="D1283" t="n">
        <v>58.37748264216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0.1637332</v>
      </c>
      <c r="D1284" t="n">
        <v>51.59462119686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0.1453492</v>
      </c>
      <c r="D1285" t="n">
        <v>44.51892957108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0.1252767</v>
      </c>
      <c r="D1286" t="n">
        <v>36.62477884872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0.1049561</v>
      </c>
      <c r="D1287" t="n">
        <v>29.034656419734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0.08465047000000001</v>
      </c>
      <c r="D1288" t="n">
        <v>21.222779279976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0.0619048</v>
      </c>
      <c r="D1289" t="n">
        <v>12.819424169358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0.04018562</v>
      </c>
      <c r="D1290" t="n">
        <v>4.729801754358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0.01826043</v>
      </c>
      <c r="D1291" t="n">
        <v>-3.591094239072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-0.005449072</v>
      </c>
      <c r="D1292" t="n">
        <v>-12.05081727264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-0.02713934</v>
      </c>
      <c r="D1293" t="n">
        <v>-19.954153529334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-0.04916934</v>
      </c>
      <c r="D1294" t="n">
        <v>-27.923354564058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-0.07178108</v>
      </c>
      <c r="D1295" t="n">
        <v>-35.81521912296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-0.09236717</v>
      </c>
      <c r="D1296" t="n">
        <v>-43.22462143122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-0.1126098</v>
      </c>
      <c r="D1297" t="n">
        <v>-50.50619355438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-0.1315679</v>
      </c>
      <c r="D1298" t="n">
        <v>-57.18625626042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-0.1488084</v>
      </c>
      <c r="D1299" t="n">
        <v>-63.50499822186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-0.1655884</v>
      </c>
      <c r="D1300" t="n">
        <v>-69.59688484374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-0.1800141</v>
      </c>
      <c r="D1301" t="n">
        <v>-74.80669601862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-0.1931863</v>
      </c>
      <c r="D1302" t="n">
        <v>-79.75100405628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-0.2051205</v>
      </c>
      <c r="D1303" t="n">
        <v>-83.95179010218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-0.2145443</v>
      </c>
      <c r="D1304" t="n">
        <v>-87.33351956723999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-0.2241361</v>
      </c>
      <c r="D1305" t="n">
        <v>-90.72050060447999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-0.2319293</v>
      </c>
      <c r="D1306" t="n">
        <v>-93.01251311892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-0.2377544</v>
      </c>
      <c r="D1307" t="n">
        <v>-94.64581495998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-0.2442705</v>
      </c>
      <c r="D1308" t="n">
        <v>-95.94512309969998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-0.2493328</v>
      </c>
      <c r="D1309" t="n">
        <v>-95.87902247261999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-0.2557592</v>
      </c>
      <c r="D1310" t="n">
        <v>-95.52625518689999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-0.2653168</v>
      </c>
      <c r="D1311" t="n">
        <v>-94.69550049317999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-0.2735253</v>
      </c>
      <c r="D1312" t="n">
        <v>-92.58411690449999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-0.2783479</v>
      </c>
      <c r="D1313" t="n">
        <v>-90.41688426077999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-0.2768888</v>
      </c>
      <c r="D1314" t="n">
        <v>-87.64984031309999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-0.269363</v>
      </c>
      <c r="D1315" t="n">
        <v>-83.6215385391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-0.2593257</v>
      </c>
      <c r="D1316" t="n">
        <v>-79.25594117706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-0.2462201</v>
      </c>
      <c r="D1317" t="n">
        <v>-74.10480924582001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-0.231927</v>
      </c>
      <c r="D1318" t="n">
        <v>-68.41531254978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-0.2170643</v>
      </c>
      <c r="D1319" t="n">
        <v>-62.71804855836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-0.1999185</v>
      </c>
      <c r="D1320" t="n">
        <v>-56.1265707555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-0.1819106</v>
      </c>
      <c r="D1321" t="n">
        <v>-49.180816233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-0.1607807</v>
      </c>
      <c r="D1322" t="n">
        <v>-41.87433845016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-0.1360298</v>
      </c>
      <c r="D1323" t="n">
        <v>-33.88691729016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-0.1124666</v>
      </c>
      <c r="D1324" t="n">
        <v>-26.28910303749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-0.08937734</v>
      </c>
      <c r="D1325" t="n">
        <v>-18.268996343814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-0.06379849</v>
      </c>
      <c r="D1326" t="n">
        <v>-9.81174500829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-0.03840128</v>
      </c>
      <c r="D1327" t="n">
        <v>-1.9796379948846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-0.01161492</v>
      </c>
      <c r="D1328" t="n">
        <v>6.358235671026001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0.01693046</v>
      </c>
      <c r="D1329" t="n">
        <v>14.793942981996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0.04168306</v>
      </c>
      <c r="D1330" t="n">
        <v>22.57009370766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0.06692209</v>
      </c>
      <c r="D1331" t="n">
        <v>30.661914235806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0.09313887</v>
      </c>
      <c r="D1332" t="n">
        <v>38.26034484066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0.1157325</v>
      </c>
      <c r="D1333" t="n">
        <v>45.27543898385999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0.1392073</v>
      </c>
      <c r="D1334" t="n">
        <v>52.51097337245999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0.1614367</v>
      </c>
      <c r="D1335" t="n">
        <v>59.04631910142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0.1805948</v>
      </c>
      <c r="D1336" t="n">
        <v>65.30697930348001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0.1994089</v>
      </c>
      <c r="D1337" t="n">
        <v>71.23754517515999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0.2136825</v>
      </c>
      <c r="D1338" t="n">
        <v>75.90993498144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0.2256121</v>
      </c>
      <c r="D1339" t="n">
        <v>80.46518642621999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0.2370685</v>
      </c>
      <c r="D1340" t="n">
        <v>84.66679008215999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0.2449746</v>
      </c>
      <c r="D1341" t="n">
        <v>87.93675854406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0.2529996</v>
      </c>
      <c r="D1342" t="n">
        <v>90.90009179441999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0.2599654</v>
      </c>
      <c r="D1343" t="n">
        <v>92.98141249086001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0.2638429</v>
      </c>
      <c r="D1344" t="n">
        <v>94.30232440356001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0.2675083</v>
      </c>
      <c r="D1345" t="n">
        <v>95.12559482075999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0.2688564</v>
      </c>
      <c r="D1346" t="n">
        <v>95.00449419521999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0.2684058</v>
      </c>
      <c r="D1347" t="n">
        <v>94.55119232112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0.2669486</v>
      </c>
      <c r="D1348" t="n">
        <v>93.43424266686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0.2618555</v>
      </c>
      <c r="D1349" t="n">
        <v>91.19427417611999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0.2557805</v>
      </c>
      <c r="D1350" t="n">
        <v>88.69232456064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0.2482445</v>
      </c>
      <c r="D1351" t="n">
        <v>85.30421144796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0.2375159</v>
      </c>
      <c r="D1352" t="n">
        <v>81.00499773185999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0.2267461</v>
      </c>
      <c r="D1353" t="n">
        <v>76.6676079162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0.214253</v>
      </c>
      <c r="D1354" t="n">
        <v>71.40914894394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0.1995632</v>
      </c>
      <c r="D1355" t="n">
        <v>65.59757677962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0.1843013</v>
      </c>
      <c r="D1356" t="n">
        <v>59.52490399367999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0.1664668</v>
      </c>
      <c r="D1357" t="n">
        <v>52.52905513296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0.1477919</v>
      </c>
      <c r="D1358" t="n">
        <v>45.49531319154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0.1285998</v>
      </c>
      <c r="D1359" t="n">
        <v>38.0135209482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0.1074013</v>
      </c>
      <c r="D1360" t="n">
        <v>29.979027462474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0.08732566</v>
      </c>
      <c r="D1361" t="n">
        <v>22.42223207658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0.06622657</v>
      </c>
      <c r="D1362" t="n">
        <v>14.236373815218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0.04272692</v>
      </c>
      <c r="D1363" t="n">
        <v>5.676977828466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0.0213297</v>
      </c>
      <c r="D1364" t="n">
        <v>-2.2683483641592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-0.001127373</v>
      </c>
      <c r="D1365" t="n">
        <v>-10.696333033836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-0.02482075</v>
      </c>
      <c r="D1366" t="n">
        <v>-18.994666134816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-0.0457321</v>
      </c>
      <c r="D1367" t="n">
        <v>-26.656401769344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-0.06805333</v>
      </c>
      <c r="D1368" t="n">
        <v>-34.69833236178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-0.08993300999999999</v>
      </c>
      <c r="D1369" t="n">
        <v>-42.20512460442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-0.1091669</v>
      </c>
      <c r="D1370" t="n">
        <v>-49.22760868452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-0.1292231</v>
      </c>
      <c r="D1371" t="n">
        <v>-56.30987263716001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-0.1464123</v>
      </c>
      <c r="D1372" t="n">
        <v>-62.52553284048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-0.1623354</v>
      </c>
      <c r="D1373" t="n">
        <v>-68.6039288967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-0.1781955</v>
      </c>
      <c r="D1374" t="n">
        <v>-74.14848848987999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-0.1902216</v>
      </c>
      <c r="D1375" t="n">
        <v>-78.6253122639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-0.2027255</v>
      </c>
      <c r="D1376" t="n">
        <v>-83.28163288824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-0.2140053</v>
      </c>
      <c r="D1377" t="n">
        <v>-87.04770196518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-0.2220375</v>
      </c>
      <c r="D1378" t="n">
        <v>-89.93779622387999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-0.2308433</v>
      </c>
      <c r="D1379" t="n">
        <v>-92.7968527476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-0.2371172</v>
      </c>
      <c r="D1380" t="n">
        <v>-94.42952565786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-0.241663</v>
      </c>
      <c r="D1381" t="n">
        <v>-95.36612940521999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-0.2481036</v>
      </c>
      <c r="D1382" t="n">
        <v>-95.89348788102001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-0.2544273</v>
      </c>
      <c r="D1383" t="n">
        <v>-95.52823631891999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-0.2633274</v>
      </c>
      <c r="D1384" t="n">
        <v>-94.8322300491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-0.2738856</v>
      </c>
      <c r="D1385" t="n">
        <v>-93.10694707854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-0.277192</v>
      </c>
      <c r="D1386" t="n">
        <v>-90.58616098559999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-0.27357</v>
      </c>
      <c r="D1387" t="n">
        <v>-87.97773338568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-0.2680234</v>
      </c>
      <c r="D1388" t="n">
        <v>-84.0259410435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-0.2587727</v>
      </c>
      <c r="D1389" t="n">
        <v>-79.55877135726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-0.24767</v>
      </c>
      <c r="D1390" t="n">
        <v>-75.10638154482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-0.235123</v>
      </c>
      <c r="D1391" t="n">
        <v>-69.26933768309999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-0.2188275</v>
      </c>
      <c r="D1392" t="n">
        <v>-63.25936929792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-0.2027353</v>
      </c>
      <c r="D1393" t="n">
        <v>-57.11710531896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-0.1831861</v>
      </c>
      <c r="D1394" t="n">
        <v>-50.00559608411999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-0.1610642</v>
      </c>
      <c r="D1395" t="n">
        <v>-42.8495271021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-0.1402678</v>
      </c>
      <c r="D1396" t="n">
        <v>-35.07355247706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-0.116087</v>
      </c>
      <c r="D1397" t="n">
        <v>-27.122244523596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-0.09212666999999999</v>
      </c>
      <c r="D1398" t="n">
        <v>-19.532993163768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-0.06805795000000001</v>
      </c>
      <c r="D1399" t="n">
        <v>-11.099358179784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-0.04205853</v>
      </c>
      <c r="D1400" t="n">
        <v>-2.9359316788002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-0.01612017</v>
      </c>
      <c r="D1401" t="n">
        <v>4.926660239412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0.01142945</v>
      </c>
      <c r="D1402" t="n">
        <v>13.657757479218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0.03761028</v>
      </c>
      <c r="D1403" t="n">
        <v>21.640493104758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0.06280647</v>
      </c>
      <c r="D1404" t="n">
        <v>29.270577796776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0.08889888999999999</v>
      </c>
      <c r="D1405" t="n">
        <v>37.13965304814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0.1126103</v>
      </c>
      <c r="D1406" t="n">
        <v>44.14631951862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0.1358278</v>
      </c>
      <c r="D1407" t="n">
        <v>51.42304887462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0.1590495</v>
      </c>
      <c r="D1408" t="n">
        <v>58.36103610174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0.1780643</v>
      </c>
      <c r="D1409" t="n">
        <v>64.24361455338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0.1961033</v>
      </c>
      <c r="D1410" t="n">
        <v>70.30729362888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0.2119914</v>
      </c>
      <c r="D1411" t="n">
        <v>75.32864568954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0.2234405</v>
      </c>
      <c r="D1412" t="n">
        <v>79.69471474968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0.2356017</v>
      </c>
      <c r="D1413" t="n">
        <v>84.35364543684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0.2443984</v>
      </c>
      <c r="D1414" t="n">
        <v>87.54855100776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0.2509172</v>
      </c>
      <c r="D1415" t="n">
        <v>90.28697860404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0.2590618</v>
      </c>
      <c r="D1416" t="n">
        <v>92.86996595309999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0.2628661</v>
      </c>
      <c r="D1417" t="n">
        <v>93.94682126885999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0.2664003</v>
      </c>
      <c r="D1418" t="n">
        <v>95.03845645842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0.2695827</v>
      </c>
      <c r="D1419" t="n">
        <v>95.4738966978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0.2678993</v>
      </c>
      <c r="D1420" t="n">
        <v>94.53150678707999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0.2667634</v>
      </c>
      <c r="D1421" t="n">
        <v>93.62694706398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0.2630561</v>
      </c>
      <c r="D1422" t="n">
        <v>91.56820498326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0.2560048</v>
      </c>
      <c r="D1423" t="n">
        <v>88.69043776824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0.2499701</v>
      </c>
      <c r="D1424" t="n">
        <v>85.93864539245999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0.2402639</v>
      </c>
      <c r="D1425" t="n">
        <v>81.85952600982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0.2283372</v>
      </c>
      <c r="D1426" t="n">
        <v>77.28980915663999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0.2169672</v>
      </c>
      <c r="D1427" t="n">
        <v>72.46194765659999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0.2019034</v>
      </c>
      <c r="D1428" t="n">
        <v>66.32103587886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0.1854911</v>
      </c>
      <c r="D1429" t="n">
        <v>60.16584737196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0.169403</v>
      </c>
      <c r="D1430" t="n">
        <v>53.66644503822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0.1505528</v>
      </c>
      <c r="D1431" t="n">
        <v>46.37760876431999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0.1315069</v>
      </c>
      <c r="D1432" t="n">
        <v>39.29317500042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0.111974</v>
      </c>
      <c r="D1433" t="n">
        <v>31.49704314324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0.09021725999999999</v>
      </c>
      <c r="D1434" t="n">
        <v>23.410081105524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0.06897771</v>
      </c>
      <c r="D1435" t="n">
        <v>15.446266863102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0.04626653</v>
      </c>
      <c r="D1436" t="n">
        <v>6.810270249564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0.02353778</v>
      </c>
      <c r="D1437" t="n">
        <v>-1.1908565704296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0.002780808</v>
      </c>
      <c r="D1438" t="n">
        <v>-9.094188424607999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-0.0203945</v>
      </c>
      <c r="D1439" t="n">
        <v>-17.68665044817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-0.04315122</v>
      </c>
      <c r="D1440" t="n">
        <v>-25.643989848006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-0.06431837999999999</v>
      </c>
      <c r="D1441" t="n">
        <v>-33.61679151156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-0.0862526</v>
      </c>
      <c r="D1442" t="n">
        <v>-41.34927557178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-0.1059315</v>
      </c>
      <c r="D1443" t="n">
        <v>-48.15282884040001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-0.1250686</v>
      </c>
      <c r="D1444" t="n">
        <v>-55.18009279458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-0.1438677</v>
      </c>
      <c r="D1445" t="n">
        <v>-61.74097311401999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-0.1601909</v>
      </c>
      <c r="D1446" t="n">
        <v>-67.72487231754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-0.1763035</v>
      </c>
      <c r="D1447" t="n">
        <v>-73.60763944842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-0.189432</v>
      </c>
      <c r="D1448" t="n">
        <v>-78.18940032642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-0.2006177</v>
      </c>
      <c r="D1449" t="n">
        <v>-82.50546938795999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-0.2128687</v>
      </c>
      <c r="D1450" t="n">
        <v>-86.77238750748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-0.2212886</v>
      </c>
      <c r="D1451" t="n">
        <v>-89.51097233645999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-0.2287334</v>
      </c>
      <c r="D1452" t="n">
        <v>-92.1690225765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-0.2369131</v>
      </c>
      <c r="D1453" t="n">
        <v>-94.46078351862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-0.2413451</v>
      </c>
      <c r="D1454" t="n">
        <v>-95.25241871658001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-0.246773</v>
      </c>
      <c r="D1455" t="n">
        <v>-95.93999731368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-0.2534577</v>
      </c>
      <c r="D1456" t="n">
        <v>-95.7965381982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-0.2593792</v>
      </c>
      <c r="D1457" t="n">
        <v>-94.7095885431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-0.2681826</v>
      </c>
      <c r="D1458" t="n">
        <v>-93.51653826204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-0.2747496</v>
      </c>
      <c r="D1459" t="n">
        <v>-91.06936851923999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-0.2750821</v>
      </c>
      <c r="D1460" t="n">
        <v>-88.29062645868001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-0.2699367</v>
      </c>
      <c r="D1461" t="n">
        <v>-85.11628692492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-0.2595602</v>
      </c>
      <c r="D1462" t="n">
        <v>-80.33175875699999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-0.2496405</v>
      </c>
      <c r="D1463" t="n">
        <v>-75.56612995962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-0.238434</v>
      </c>
      <c r="D1464" t="n">
        <v>-70.40575274561999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-0.2215716</v>
      </c>
      <c r="D1465" t="n">
        <v>-64.19877178733999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-0.2053926</v>
      </c>
      <c r="D1466" t="n">
        <v>-58.15427510124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-0.1873908</v>
      </c>
      <c r="D1467" t="n">
        <v>-51.34798598364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-0.165298</v>
      </c>
      <c r="D1468" t="n">
        <v>-43.7518855674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-0.1455243</v>
      </c>
      <c r="D1469" t="n">
        <v>-36.26657131158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-0.1219554</v>
      </c>
      <c r="D1470" t="n">
        <v>-28.323492917634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-0.09623174</v>
      </c>
      <c r="D1471" t="n">
        <v>-20.498021438634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-0.07406514</v>
      </c>
      <c r="D1472" t="n">
        <v>-12.707848700784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-0.04781055</v>
      </c>
      <c r="D1473" t="n">
        <v>-4.126619381309999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-0.02084638</v>
      </c>
      <c r="D1474" t="n">
        <v>4.052094226164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0.005471005</v>
      </c>
      <c r="D1475" t="n">
        <v>12.148078276206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0.03441188</v>
      </c>
      <c r="D1476" t="n">
        <v>20.668927094226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0.06001322</v>
      </c>
      <c r="D1477" t="n">
        <v>28.289203610418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0.08475844</v>
      </c>
      <c r="D1478" t="n">
        <v>35.79304931226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0.1100566</v>
      </c>
      <c r="D1479" t="n">
        <v>43.35858369162001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0.1326321</v>
      </c>
      <c r="D1480" t="n">
        <v>50.31452689308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0.155164</v>
      </c>
      <c r="D1481" t="n">
        <v>57.25018707624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0.1754202</v>
      </c>
      <c r="D1482" t="n">
        <v>63.48279696462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0.1927925</v>
      </c>
      <c r="D1483" t="n">
        <v>69.26468359518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0.20959</v>
      </c>
      <c r="D1484" t="n">
        <v>74.77050105107999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0.222444</v>
      </c>
      <c r="D1485" t="n">
        <v>79.10641287936001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0.2330355</v>
      </c>
      <c r="D1486" t="n">
        <v>83.3455951506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0.2432496</v>
      </c>
      <c r="D1487" t="n">
        <v>87.20701013682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0.2504985</v>
      </c>
      <c r="D1488" t="n">
        <v>89.877355974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0.2574838</v>
      </c>
      <c r="D1489" t="n">
        <v>92.34883389222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0.2635732</v>
      </c>
      <c r="D1490" t="n">
        <v>94.05603510227999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0.2662548</v>
      </c>
      <c r="D1491" t="n">
        <v>94.77842501916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0.2686978</v>
      </c>
      <c r="D1492" t="n">
        <v>95.16433695804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0.2688403</v>
      </c>
      <c r="D1493" t="n">
        <v>94.57634955312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0.2665567</v>
      </c>
      <c r="D1494" t="n">
        <v>93.51943134371999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0.26399</v>
      </c>
      <c r="D1495" t="n">
        <v>91.95789050694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0.2574067</v>
      </c>
      <c r="D1496" t="n">
        <v>89.18351951544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0.2499206</v>
      </c>
      <c r="D1497" t="n">
        <v>86.2858466406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0.2416561</v>
      </c>
      <c r="D1498" t="n">
        <v>82.53144423000001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0.2287032</v>
      </c>
      <c r="D1499" t="n">
        <v>77.52968336376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0.2165659</v>
      </c>
      <c r="D1500" t="n">
        <v>72.7341174603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0.2036546</v>
      </c>
      <c r="D1501" t="n">
        <v>67.24157044428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0.1870608</v>
      </c>
      <c r="D1502" t="n">
        <v>61.0127341407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0.170834</v>
      </c>
      <c r="D1503" t="n">
        <v>54.58911796836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0.152484</v>
      </c>
      <c r="D1504" t="n">
        <v>47.25697980888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0.1328158</v>
      </c>
      <c r="D1505" t="n">
        <v>39.98138252832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0.1138899</v>
      </c>
      <c r="D1506" t="n">
        <v>32.43735758232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0.09225989</v>
      </c>
      <c r="D1507" t="n">
        <v>24.1216974378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0.07125803999999999</v>
      </c>
      <c r="D1508" t="n">
        <v>16.414823439756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0.05022405</v>
      </c>
      <c r="D1509" t="n">
        <v>8.210499770105999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0.02601104</v>
      </c>
      <c r="D1510" t="n">
        <v>-0.5385289157388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0.004827839</v>
      </c>
      <c r="D1511" t="n">
        <v>-8.25630480027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-0.01650884</v>
      </c>
      <c r="D1512" t="n">
        <v>-16.34238947952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-0.04093352</v>
      </c>
      <c r="D1513" t="n">
        <v>-24.827873518656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-0.06233767</v>
      </c>
      <c r="D1514" t="n">
        <v>-32.62009342626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-0.08357422</v>
      </c>
      <c r="D1515" t="n">
        <v>-40.27367811762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-0.1045431</v>
      </c>
      <c r="D1516" t="n">
        <v>-47.40830055935999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-0.1233363</v>
      </c>
      <c r="D1517" t="n">
        <v>-54.28896074406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-0.1422003</v>
      </c>
      <c r="D1518" t="n">
        <v>-61.03267124706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-0.1582646</v>
      </c>
      <c r="D1519" t="n">
        <v>-66.87024969996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-0.173612</v>
      </c>
      <c r="D1520" t="n">
        <v>-72.75433758552001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-0.1885779</v>
      </c>
      <c r="D1521" t="n">
        <v>-77.99823680975999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-0.1991163</v>
      </c>
      <c r="D1522" t="n">
        <v>-81.85153858866001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-0.2101378</v>
      </c>
      <c r="D1523" t="n">
        <v>-86.00521771763999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-0.2210417</v>
      </c>
      <c r="D1524" t="n">
        <v>-89.57521761768001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-0.2280081</v>
      </c>
      <c r="D1525" t="n">
        <v>-91.90745025678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-0.2353878</v>
      </c>
      <c r="D1526" t="n">
        <v>-94.16594075958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-0.2415275</v>
      </c>
      <c r="D1527" t="n">
        <v>-95.37984009666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-0.2455513</v>
      </c>
      <c r="D1528" t="n">
        <v>-95.73153820002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-0.2519768</v>
      </c>
      <c r="D1529" t="n">
        <v>-95.82238725408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-0.2594055</v>
      </c>
      <c r="D1530" t="n">
        <v>-94.90958853749999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-0.2682962</v>
      </c>
      <c r="D1531" t="n">
        <v>-93.75754454459999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-0.2761633</v>
      </c>
      <c r="D1532" t="n">
        <v>-91.71062636292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-0.2755109</v>
      </c>
      <c r="D1533" t="n">
        <v>-88.37238746268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-0.2704596</v>
      </c>
      <c r="D1534" t="n">
        <v>-85.36421144628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-0.2640291</v>
      </c>
      <c r="D1535" t="n">
        <v>-81.31081533335998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-0.2523025</v>
      </c>
      <c r="D1536" t="n">
        <v>-76.00090982166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-0.2397022</v>
      </c>
      <c r="D1537" t="n">
        <v>-71.09631876402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-0.2258139</v>
      </c>
      <c r="D1538" t="n">
        <v>-65.26062710352001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-0.2077906</v>
      </c>
      <c r="D1539" t="n">
        <v>-58.66770275982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-0.1903459</v>
      </c>
      <c r="D1540" t="n">
        <v>-52.18993564559999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-0.1705624</v>
      </c>
      <c r="D1541" t="n">
        <v>-44.92848930803999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-0.1479884</v>
      </c>
      <c r="D1542" t="n">
        <v>-37.39852096542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-0.1241804</v>
      </c>
      <c r="D1543" t="n">
        <v>-29.527115525442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-0.09875599</v>
      </c>
      <c r="D1544" t="n">
        <v>-21.365480533842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-0.07568887000000001</v>
      </c>
      <c r="D1545" t="n">
        <v>-13.746968168544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-0.05074454</v>
      </c>
      <c r="D1546" t="n">
        <v>-5.407421232239999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-0.02362212</v>
      </c>
      <c r="D1547" t="n">
        <v>3.131351484649199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0.002583344</v>
      </c>
      <c r="D1548" t="n">
        <v>10.863572022864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0.03068463</v>
      </c>
      <c r="D1549" t="n">
        <v>19.336606376814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0.05730782</v>
      </c>
      <c r="D1550" t="n">
        <v>27.489955205124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0.08168852</v>
      </c>
      <c r="D1551" t="n">
        <v>34.68952733058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0.1063729</v>
      </c>
      <c r="D1552" t="n">
        <v>42.36361516602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0.1302861</v>
      </c>
      <c r="D1553" t="n">
        <v>49.52345773284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0.1524869</v>
      </c>
      <c r="D1554" t="n">
        <v>56.1852185526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0.1726119</v>
      </c>
      <c r="D1555" t="n">
        <v>62.70056428212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0.1910658</v>
      </c>
      <c r="D1556" t="n">
        <v>68.37682198482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0.2073973</v>
      </c>
      <c r="D1557" t="n">
        <v>73.9364759172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0.221295</v>
      </c>
      <c r="D1558" t="n">
        <v>78.72534370763999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0.2319469</v>
      </c>
      <c r="D1559" t="n">
        <v>82.61311089438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0.2415014</v>
      </c>
      <c r="D1560" t="n">
        <v>86.66999757324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0.2506043</v>
      </c>
      <c r="D1561" t="n">
        <v>89.65232453376001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0.2562741</v>
      </c>
      <c r="D1562" t="n">
        <v>91.76905403424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0.2622725</v>
      </c>
      <c r="D1563" t="n">
        <v>93.84386529690001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0.2667103</v>
      </c>
      <c r="D1564" t="n">
        <v>94.74188413968001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0.2674504</v>
      </c>
      <c r="D1565" t="n">
        <v>94.98600362969999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0.2686012</v>
      </c>
      <c r="D1566" t="n">
        <v>94.79534325767999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0.2668938</v>
      </c>
      <c r="D1567" t="n">
        <v>93.65059486205999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0.263698</v>
      </c>
      <c r="D1568" t="n">
        <v>92.25795339161999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0.2592007</v>
      </c>
      <c r="D1569" t="n">
        <v>89.80169559875999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0.2507212</v>
      </c>
      <c r="D1570" t="n">
        <v>86.34741896592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0.2429013</v>
      </c>
      <c r="D1571" t="n">
        <v>82.93748195448001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0.2323985</v>
      </c>
      <c r="D1572" t="n">
        <v>78.44792233176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0.2189997</v>
      </c>
      <c r="D1573" t="n">
        <v>73.39430612106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0.2067028</v>
      </c>
      <c r="D1574" t="n">
        <v>68.27902324541999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0.1905344</v>
      </c>
      <c r="D1575" t="n">
        <v>61.91204229162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0.1729482</v>
      </c>
      <c r="D1576" t="n">
        <v>55.29710536992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0.1561408</v>
      </c>
      <c r="D1577" t="n">
        <v>48.47084769942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0.136385</v>
      </c>
      <c r="D1578" t="n">
        <v>40.90820640174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0.1167577</v>
      </c>
      <c r="D1579" t="n">
        <v>33.61248333558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0.09647567999999999</v>
      </c>
      <c r="D1580" t="n">
        <v>25.629524439606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0.07376451000000001</v>
      </c>
      <c r="D1581" t="n">
        <v>17.174455493958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0.05244474</v>
      </c>
      <c r="D1582" t="n">
        <v>9.311798481407999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0.03058528</v>
      </c>
      <c r="D1583" t="n">
        <v>0.9534389670143999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0.007907058</v>
      </c>
      <c r="D1584" t="n">
        <v>-7.228999797588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-0.0137204</v>
      </c>
      <c r="D1585" t="n">
        <v>-15.135461840358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-0.03703247</v>
      </c>
      <c r="D1586" t="n">
        <v>-23.756386127274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-0.05941404</v>
      </c>
      <c r="D1587" t="n">
        <v>-31.62521924028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-0.08013807000000001</v>
      </c>
      <c r="D1588" t="n">
        <v>-39.02622532236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-0.1019077</v>
      </c>
      <c r="D1589" t="n">
        <v>-46.61503014132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-0.1207818</v>
      </c>
      <c r="D1590" t="n">
        <v>-53.22874064796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-0.1383491</v>
      </c>
      <c r="D1591" t="n">
        <v>-59.85169643736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-0.1566637</v>
      </c>
      <c r="D1592" t="n">
        <v>-66.32059562729999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-0.1713352</v>
      </c>
      <c r="D1593" t="n">
        <v>-71.69908604273999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-0.1854531</v>
      </c>
      <c r="D1594" t="n">
        <v>-77.11719909858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-0.1988126</v>
      </c>
      <c r="D1595" t="n">
        <v>-81.65367695898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-0.2085643</v>
      </c>
      <c r="D1596" t="n">
        <v>-85.23455736186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-0.2190192</v>
      </c>
      <c r="D1597" t="n">
        <v>-88.94663272961999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-0.2276264</v>
      </c>
      <c r="D1598" t="n">
        <v>-91.56317353686001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-0.2339791</v>
      </c>
      <c r="D1599" t="n">
        <v>-93.68304769134001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-0.2415532</v>
      </c>
      <c r="D1600" t="n">
        <v>-95.41779607043999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-0.2465525</v>
      </c>
      <c r="D1601" t="n">
        <v>-95.64380235342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-0.2522257</v>
      </c>
      <c r="D1602" t="n">
        <v>-95.76719857638001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-0.2614702</v>
      </c>
      <c r="D1603" t="n">
        <v>-95.34112940591999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-0.269348</v>
      </c>
      <c r="D1604" t="n">
        <v>-93.64194706355998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-0.2758467</v>
      </c>
      <c r="D1605" t="n">
        <v>-91.87248170429999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-0.2776656</v>
      </c>
      <c r="D1606" t="n">
        <v>-89.20811070971999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-0.2713719</v>
      </c>
      <c r="D1607" t="n">
        <v>-85.64845672134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-0.2628252</v>
      </c>
      <c r="D1608" t="n">
        <v>-81.84524928066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-0.2532089</v>
      </c>
      <c r="D1609" t="n">
        <v>-76.88021797313999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-0.2409317</v>
      </c>
      <c r="D1610" t="n">
        <v>-71.58801686346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-0.2282266</v>
      </c>
      <c r="D1611" t="n">
        <v>-66.13109877726001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-0.2115021</v>
      </c>
      <c r="D1612" t="n">
        <v>-59.61597317352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-0.1918978</v>
      </c>
      <c r="D1613" t="n">
        <v>-53.10936958212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-0.1725283</v>
      </c>
      <c r="D1614" t="n">
        <v>-46.15006160088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-0.1500822</v>
      </c>
      <c r="D1615" t="n">
        <v>-38.25949578408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-0.1275356</v>
      </c>
      <c r="D1616" t="n">
        <v>-30.648093481476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-0.1028168</v>
      </c>
      <c r="D1617" t="n">
        <v>-22.728917602584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-0.07634649</v>
      </c>
      <c r="D1618" t="n">
        <v>-14.526795190734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-0.05323316</v>
      </c>
      <c r="D1619" t="n">
        <v>-6.631487235702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-0.02726433</v>
      </c>
      <c r="D1620" t="n">
        <v>1.7256817126872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0.001069676</v>
      </c>
      <c r="D1621" t="n">
        <v>9.975842487971999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0.02753145</v>
      </c>
      <c r="D1622" t="n">
        <v>17.929068680376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0.05410518</v>
      </c>
      <c r="D1623" t="n">
        <v>26.165106185616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0.07971936</v>
      </c>
      <c r="D1624" t="n">
        <v>33.92666571672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0.1036457</v>
      </c>
      <c r="D1625" t="n">
        <v>41.29911834048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0.1272571</v>
      </c>
      <c r="D1626" t="n">
        <v>48.48314329655999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0.1490768</v>
      </c>
      <c r="D1627" t="n">
        <v>55.04361481098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0.1691261</v>
      </c>
      <c r="D1628" t="n">
        <v>61.55974670399999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0.1885863</v>
      </c>
      <c r="D1629" t="n">
        <v>67.73723080776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0.2050255</v>
      </c>
      <c r="D1630" t="n">
        <v>73.12194763812001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0.2191331</v>
      </c>
      <c r="D1631" t="n">
        <v>78.18817391136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0.2308816</v>
      </c>
      <c r="D1632" t="n">
        <v>82.4061297681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0.2395296</v>
      </c>
      <c r="D1633" t="n">
        <v>85.95260765622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0.2484811</v>
      </c>
      <c r="D1634" t="n">
        <v>89.28103523598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0.255803</v>
      </c>
      <c r="D1635" t="n">
        <v>91.75757604714001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0.2611417</v>
      </c>
      <c r="D1636" t="n">
        <v>93.6218527245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0.2658198</v>
      </c>
      <c r="D1637" t="n">
        <v>94.77461998782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0.2677228</v>
      </c>
      <c r="D1638" t="n">
        <v>95.13524890854001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0.2690821</v>
      </c>
      <c r="D1639" t="n">
        <v>95.18028035382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0.2679721</v>
      </c>
      <c r="D1640" t="n">
        <v>94.04656969374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0.2636272</v>
      </c>
      <c r="D1641" t="n">
        <v>92.18817351935999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0.2598934</v>
      </c>
      <c r="D1642" t="n">
        <v>90.28320501923999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0.2531763</v>
      </c>
      <c r="D1643" t="n">
        <v>87.23075227452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0.2438276</v>
      </c>
      <c r="D1644" t="n">
        <v>83.61263916828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0.2342806</v>
      </c>
      <c r="D1645" t="n">
        <v>79.47795374946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0.2213546</v>
      </c>
      <c r="D1646" t="n">
        <v>74.16924320628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0.2073247</v>
      </c>
      <c r="D1647" t="n">
        <v>68.82411756978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0.193197</v>
      </c>
      <c r="D1648" t="n">
        <v>63.09285986862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0.1763654</v>
      </c>
      <c r="D1649" t="n">
        <v>56.55877200126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0.1589686</v>
      </c>
      <c r="D1650" t="n">
        <v>49.81575332214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0.1398448</v>
      </c>
      <c r="D1651" t="n">
        <v>42.23940133302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0.1193105</v>
      </c>
      <c r="D1652" t="n">
        <v>34.53487324686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0.1000873</v>
      </c>
      <c r="D1653" t="n">
        <v>27.080143895844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0.07826658</v>
      </c>
      <c r="D1654" t="n">
        <v>18.73462211694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0.05570587</v>
      </c>
      <c r="D1655" t="n">
        <v>10.550493415278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0.03488974</v>
      </c>
      <c r="D1656" t="n">
        <v>2.682828541233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0.01167358</v>
      </c>
      <c r="D1657" t="n">
        <v>-5.938377192216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-0.01120768</v>
      </c>
      <c r="D1658" t="n">
        <v>-14.180398974018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-0.03230695</v>
      </c>
      <c r="D1659" t="n">
        <v>-22.044974225508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-0.05529822</v>
      </c>
      <c r="D1660" t="n">
        <v>-30.271329341082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-0.07728266</v>
      </c>
      <c r="D1661" t="n">
        <v>-37.9930806972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-0.0974507</v>
      </c>
      <c r="D1662" t="n">
        <v>-45.23792326164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-0.1176511</v>
      </c>
      <c r="D1663" t="n">
        <v>-52.2249985377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-0.1358565</v>
      </c>
      <c r="D1664" t="n">
        <v>-58.83543860418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-0.1536312</v>
      </c>
      <c r="D1665" t="n">
        <v>-65.38575288618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-0.1698598</v>
      </c>
      <c r="D1666" t="n">
        <v>-71.03858291658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-0.1827809</v>
      </c>
      <c r="D1667" t="n">
        <v>-75.97635007392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-0.1962447</v>
      </c>
      <c r="D1668" t="n">
        <v>-80.99046943037999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-0.2078344</v>
      </c>
      <c r="D1669" t="n">
        <v>-84.92663284218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-0.2167556</v>
      </c>
      <c r="D1670" t="n">
        <v>-88.2352176552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-0.2264011</v>
      </c>
      <c r="D1671" t="n">
        <v>-91.42141253454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-0.2332522</v>
      </c>
      <c r="D1672" t="n">
        <v>-93.38587788833999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-0.2385499</v>
      </c>
      <c r="D1673" t="n">
        <v>-94.83735583511999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-0.2450416</v>
      </c>
      <c r="D1674" t="n">
        <v>-95.83757593290001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-0.2502975</v>
      </c>
      <c r="D1675" t="n">
        <v>-95.84943127848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-0.2571181</v>
      </c>
      <c r="D1676" t="n">
        <v>-95.3765696565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-0.2652898</v>
      </c>
      <c r="D1677" t="n">
        <v>-93.9995256699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-0.2722747</v>
      </c>
      <c r="D1678" t="n">
        <v>-92.03606660538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-0.2774695</v>
      </c>
      <c r="D1679" t="n">
        <v>-89.78078364965999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-0.2754898</v>
      </c>
      <c r="D1680" t="n">
        <v>-86.37207305327999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-0.2663277</v>
      </c>
      <c r="D1681" t="n">
        <v>-82.37144423447999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-0.2551517</v>
      </c>
      <c r="D1682" t="n">
        <v>-77.89373995734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-0.2423275</v>
      </c>
      <c r="D1683" t="n">
        <v>-72.44493507845999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-0.2274012</v>
      </c>
      <c r="D1684" t="n">
        <v>-66.88248240402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-0.2125587</v>
      </c>
      <c r="D1685" t="n">
        <v>-60.79820584482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-0.194478</v>
      </c>
      <c r="D1686" t="n">
        <v>-54.01578465108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-0.1738697</v>
      </c>
      <c r="D1687" t="n">
        <v>-47.1534577992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-0.1555976</v>
      </c>
      <c r="D1688" t="n">
        <v>-39.56424417522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-0.1323776</v>
      </c>
      <c r="D1689" t="n">
        <v>-31.83864690726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-0.106791</v>
      </c>
      <c r="D1690" t="n">
        <v>-24.041643980922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-0.08288405</v>
      </c>
      <c r="D1691" t="n">
        <v>-15.631858052874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-0.05762925</v>
      </c>
      <c r="D1692" t="n">
        <v>-7.622952616746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-0.03285631</v>
      </c>
      <c r="D1693" t="n">
        <v>0.460679232384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-0.004496446</v>
      </c>
      <c r="D1694" t="n">
        <v>8.851776481709999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0.0226588</v>
      </c>
      <c r="D1695" t="n">
        <v>16.75199638629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0.04761807</v>
      </c>
      <c r="D1696" t="n">
        <v>24.944757163182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0.07557322</v>
      </c>
      <c r="D1697" t="n">
        <v>33.08550221826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0.09997180999999999</v>
      </c>
      <c r="D1698" t="n">
        <v>40.27660264583999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0.1238377</v>
      </c>
      <c r="D1699" t="n">
        <v>47.45091062106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0.1474705</v>
      </c>
      <c r="D1700" t="n">
        <v>54.46565885232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0.1671085</v>
      </c>
      <c r="D1701" t="n">
        <v>60.86128760406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0.1868539</v>
      </c>
      <c r="D1702" t="n">
        <v>67.07216793329999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0.2035307</v>
      </c>
      <c r="D1703" t="n">
        <v>72.52276526496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0.2172871</v>
      </c>
      <c r="D1704" t="n">
        <v>77.48773367939999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0.2299357</v>
      </c>
      <c r="D1705" t="n">
        <v>82.02006059652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0.2388584</v>
      </c>
      <c r="D1706" t="n">
        <v>85.49851961861999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0.2475944</v>
      </c>
      <c r="D1707" t="n">
        <v>88.91955725868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0.2557351</v>
      </c>
      <c r="D1708" t="n">
        <v>91.68955718112001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0.2607374</v>
      </c>
      <c r="D1709" t="n">
        <v>93.27590933795999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0.2657924</v>
      </c>
      <c r="D1710" t="n">
        <v>94.82634954611999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0.2689635</v>
      </c>
      <c r="D1711" t="n">
        <v>95.44342500054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0.2684192</v>
      </c>
      <c r="D1712" t="n">
        <v>94.97471432184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0.2678919</v>
      </c>
      <c r="D1713" t="n">
        <v>94.32785899404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0.2658359</v>
      </c>
      <c r="D1714" t="n">
        <v>92.86732444373999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0.2608484</v>
      </c>
      <c r="D1715" t="n">
        <v>90.72097230257999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0.254747</v>
      </c>
      <c r="D1716" t="n">
        <v>87.91531200378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0.2459287</v>
      </c>
      <c r="D1717" t="n">
        <v>84.11235613541999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0.2358669</v>
      </c>
      <c r="D1718" t="n">
        <v>80.00304807438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0.2246122</v>
      </c>
      <c r="D1719" t="n">
        <v>75.15836267544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0.2104806</v>
      </c>
      <c r="D1720" t="n">
        <v>69.7292433306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0.1965944</v>
      </c>
      <c r="D1721" t="n">
        <v>64.27430637642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0.1801453</v>
      </c>
      <c r="D1722" t="n">
        <v>57.55855184748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0.1608749</v>
      </c>
      <c r="D1723" t="n">
        <v>50.3698099104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0.1434143</v>
      </c>
      <c r="D1724" t="n">
        <v>43.53433840368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0.1235659</v>
      </c>
      <c r="D1725" t="n">
        <v>35.86817509632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0.1020147</v>
      </c>
      <c r="D1726" t="n">
        <v>27.952461481482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0.08167662000000001</v>
      </c>
      <c r="D1727" t="n">
        <v>20.051417677554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0.05942351</v>
      </c>
      <c r="D1728" t="n">
        <v>11.774987091684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0.037311</v>
      </c>
      <c r="D1729" t="n">
        <v>3.634226313336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0.01508909</v>
      </c>
      <c r="D1730" t="n">
        <v>-4.768399237554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-0.008159980000000001</v>
      </c>
      <c r="D1731" t="n">
        <v>-13.139666298756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-0.02971575</v>
      </c>
      <c r="D1732" t="n">
        <v>-21.00430758798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-0.05242758</v>
      </c>
      <c r="D1733" t="n">
        <v>-29.205788490414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-0.07483608999999999</v>
      </c>
      <c r="D1734" t="n">
        <v>-36.96144550596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-0.09425123000000001</v>
      </c>
      <c r="D1735" t="n">
        <v>-43.97084782541999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-0.1150702</v>
      </c>
      <c r="D1736" t="n">
        <v>-51.39726271182001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-0.1343774</v>
      </c>
      <c r="D1737" t="n">
        <v>-58.16691661031999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-0.1503738</v>
      </c>
      <c r="D1738" t="n">
        <v>-64.16465229143999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-0.1672793</v>
      </c>
      <c r="D1739" t="n">
        <v>-70.30339425792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-0.1820536</v>
      </c>
      <c r="D1740" t="n">
        <v>-75.60191612214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-0.1944896</v>
      </c>
      <c r="D1741" t="n">
        <v>-80.25858265842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-0.2065581</v>
      </c>
      <c r="D1742" t="n">
        <v>-84.43826807598001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-0.2160709</v>
      </c>
      <c r="D1743" t="n">
        <v>-87.8400918801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-0.2249453</v>
      </c>
      <c r="D1744" t="n">
        <v>-91.01455720002001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-0.2326354</v>
      </c>
      <c r="D1745" t="n">
        <v>-93.21433701264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-0.2381259</v>
      </c>
      <c r="D1746" t="n">
        <v>-94.69059483293999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-0.2445014</v>
      </c>
      <c r="D1747" t="n">
        <v>-95.89597215767999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-0.2498274</v>
      </c>
      <c r="D1748" t="n">
        <v>-95.78430549413999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-0.2558389</v>
      </c>
      <c r="D1749" t="n">
        <v>-95.22691557264001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-0.2659118</v>
      </c>
      <c r="D1750" t="n">
        <v>-94.45037471388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-0.2741766</v>
      </c>
      <c r="D1751" t="n">
        <v>-92.49499741014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-0.2771019</v>
      </c>
      <c r="D1752" t="n">
        <v>-90.09090942713999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-0.2745399</v>
      </c>
      <c r="D1753" t="n">
        <v>-86.96182146444001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-0.2682934</v>
      </c>
      <c r="D1754" t="n">
        <v>-82.79594107794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-0.2598966</v>
      </c>
      <c r="D1755" t="n">
        <v>-78.46842547583999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-0.2456042</v>
      </c>
      <c r="D1756" t="n">
        <v>-73.41396020856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-0.2297903</v>
      </c>
      <c r="D1757" t="n">
        <v>-67.69386602909999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-0.2145468</v>
      </c>
      <c r="D1758" t="n">
        <v>-61.79383474775999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-0.1953343</v>
      </c>
      <c r="D1759" t="n">
        <v>-54.87701104206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-0.1770306</v>
      </c>
      <c r="D1760" t="n">
        <v>-47.79845778113999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-0.1579072</v>
      </c>
      <c r="D1761" t="n">
        <v>-40.87087935876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-0.1338599</v>
      </c>
      <c r="D1762" t="n">
        <v>-32.96468461158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-0.1108045</v>
      </c>
      <c r="D1763" t="n">
        <v>-25.001062193052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-0.08692732</v>
      </c>
      <c r="D1764" t="n">
        <v>-17.123958640026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-0.06021604</v>
      </c>
      <c r="D1765" t="n">
        <v>-8.793782772642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-0.03477548</v>
      </c>
      <c r="D1766" t="n">
        <v>-0.6321169634328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-0.007645257</v>
      </c>
      <c r="D1767" t="n">
        <v>7.625383434288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0.02049334</v>
      </c>
      <c r="D1768" t="n">
        <v>15.767046728334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0.04586988</v>
      </c>
      <c r="D1769" t="n">
        <v>23.675574808782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0.07212882</v>
      </c>
      <c r="D1770" t="n">
        <v>31.80918149928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0.09721006</v>
      </c>
      <c r="D1771" t="n">
        <v>39.22660267524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0.1196755</v>
      </c>
      <c r="D1772" t="n">
        <v>46.30446411227999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0.1437543</v>
      </c>
      <c r="D1773" t="n">
        <v>53.63826893837999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0.1649875</v>
      </c>
      <c r="D1774" t="n">
        <v>59.98606750278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0.1831614</v>
      </c>
      <c r="D1775" t="n">
        <v>65.9610044424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0.201419</v>
      </c>
      <c r="D1776" t="n">
        <v>71.88675899345999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0.2157176</v>
      </c>
      <c r="D1777" t="n">
        <v>76.71399156269999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0.2275275</v>
      </c>
      <c r="D1778" t="n">
        <v>81.1155637665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0.2379059</v>
      </c>
      <c r="D1779" t="n">
        <v>85.07487183174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0.2459004</v>
      </c>
      <c r="D1780" t="n">
        <v>88.34653840680001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0.2541775</v>
      </c>
      <c r="D1781" t="n">
        <v>91.29166411049999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0.260341</v>
      </c>
      <c r="D1782" t="n">
        <v>93.22304770422001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0.264232</v>
      </c>
      <c r="D1783" t="n">
        <v>94.46267031102001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0.2678126</v>
      </c>
      <c r="D1784" t="n">
        <v>95.15075205276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0.2679468</v>
      </c>
      <c r="D1785" t="n">
        <v>94.79128665402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0.2671227</v>
      </c>
      <c r="D1786" t="n">
        <v>94.28298478145999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0.266415</v>
      </c>
      <c r="D1787" t="n">
        <v>93.20524896258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0.2609335</v>
      </c>
      <c r="D1788" t="n">
        <v>90.81528047604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0.2542047</v>
      </c>
      <c r="D1789" t="n">
        <v>88.07443149618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0.2472494</v>
      </c>
      <c r="D1790" t="n">
        <v>84.65914857294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0.2365882</v>
      </c>
      <c r="D1791" t="n">
        <v>80.40207322043999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0.2253567</v>
      </c>
      <c r="D1792" t="n">
        <v>75.85631863073999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0.2121824</v>
      </c>
      <c r="D1793" t="n">
        <v>70.41811123584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0.1969025</v>
      </c>
      <c r="D1794" t="n">
        <v>64.63858309577999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0.1816587</v>
      </c>
      <c r="D1795" t="n">
        <v>58.45364616204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0.163289</v>
      </c>
      <c r="D1796" t="n">
        <v>51.26638221234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0.1447842</v>
      </c>
      <c r="D1797" t="n">
        <v>44.30531322486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0.1261465</v>
      </c>
      <c r="D1798" t="n">
        <v>36.87069079152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0.1044398</v>
      </c>
      <c r="D1799" t="n">
        <v>28.676558945484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0.08395619</v>
      </c>
      <c r="D1800" t="n">
        <v>21.054989976498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0.06280542</v>
      </c>
      <c r="D1801" t="n">
        <v>12.86784555165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0.03955518</v>
      </c>
      <c r="D1802" t="n">
        <v>4.341795475914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0.01807065</v>
      </c>
      <c r="D1803" t="n">
        <v>-3.598937006148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-0.004586991</v>
      </c>
      <c r="D1804" t="n">
        <v>-12.031292115954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-0.02787162</v>
      </c>
      <c r="D1805" t="n">
        <v>-20.21353716987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-0.04926183</v>
      </c>
      <c r="D1806" t="n">
        <v>-28.026731919654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-0.07169078</v>
      </c>
      <c r="D1807" t="n">
        <v>-36.1176090516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-0.09270689999999999</v>
      </c>
      <c r="D1808" t="n">
        <v>-43.3938667095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-0.1121869</v>
      </c>
      <c r="D1809" t="n">
        <v>-50.416665255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-0.1321602</v>
      </c>
      <c r="D1810" t="n">
        <v>-57.45355185042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-0.1493223</v>
      </c>
      <c r="D1811" t="n">
        <v>-63.6521994756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-0.165354</v>
      </c>
      <c r="D1812" t="n">
        <v>-69.62273389962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-0.1808402</v>
      </c>
      <c r="D1813" t="n">
        <v>-75.10958909189999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-0.1932816</v>
      </c>
      <c r="D1814" t="n">
        <v>-79.70587827137999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-0.2051593</v>
      </c>
      <c r="D1815" t="n">
        <v>-83.98647563580001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-0.2158003</v>
      </c>
      <c r="D1816" t="n">
        <v>-87.64267050197999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-0.2241413</v>
      </c>
      <c r="D1817" t="n">
        <v>-90.65345658119999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-0.232388</v>
      </c>
      <c r="D1818" t="n">
        <v>-93.25958858369999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-0.2383969</v>
      </c>
      <c r="D1819" t="n">
        <v>-94.7896199874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-0.2432013</v>
      </c>
      <c r="D1820" t="n">
        <v>-95.63090927201999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-0.2496471</v>
      </c>
      <c r="D1821" t="n">
        <v>-96.16990296761999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-0.255499</v>
      </c>
      <c r="D1822" t="n">
        <v>-95.6317583286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-0.2635216</v>
      </c>
      <c r="D1823" t="n">
        <v>-94.58905395527999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-0.2740126</v>
      </c>
      <c r="D1824" t="n">
        <v>-92.98927412586001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-0.2797942</v>
      </c>
      <c r="D1825" t="n">
        <v>-90.43984023498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-0.2788068</v>
      </c>
      <c r="D1826" t="n">
        <v>-87.67028056410001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-0.2722368</v>
      </c>
      <c r="D1827" t="n">
        <v>-83.83559513687999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-0.2619602</v>
      </c>
      <c r="D1828" t="n">
        <v>-79.16943174552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-0.2498956</v>
      </c>
      <c r="D1829" t="n">
        <v>-74.30024949192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-0.2357293</v>
      </c>
      <c r="D1830" t="n">
        <v>-68.54575279769999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-0.2181956</v>
      </c>
      <c r="D1831" t="n">
        <v>-62.7257844072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-0.1994793</v>
      </c>
      <c r="D1832" t="n">
        <v>-56.40569024454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-0.1819871</v>
      </c>
      <c r="D1833" t="n">
        <v>-49.09597346808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-0.1622831</v>
      </c>
      <c r="D1834" t="n">
        <v>-41.83465291667999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-0.1387746</v>
      </c>
      <c r="D1835" t="n">
        <v>-34.13864684286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-0.1145598</v>
      </c>
      <c r="D1836" t="n">
        <v>-26.270191088334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-0.09102905999999999</v>
      </c>
      <c r="D1837" t="n">
        <v>-18.574210171746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-0.06525533</v>
      </c>
      <c r="D1838" t="n">
        <v>-10.196795311974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-0.03788126</v>
      </c>
      <c r="D1839" t="n">
        <v>-1.9475791907508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-0.01110012</v>
      </c>
      <c r="D1840" t="n">
        <v>6.138289136304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0.01653738</v>
      </c>
      <c r="D1841" t="n">
        <v>14.68985807925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0.04244508</v>
      </c>
      <c r="D1842" t="n">
        <v>22.511427042636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0.06788162</v>
      </c>
      <c r="D1843" t="n">
        <v>30.208093493796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0.09395138</v>
      </c>
      <c r="D1844" t="n">
        <v>38.11748320944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0.1168486</v>
      </c>
      <c r="D1845" t="n">
        <v>45.00109936889999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0.1398413</v>
      </c>
      <c r="D1846" t="n">
        <v>52.13870923194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0.162167</v>
      </c>
      <c r="D1847" t="n">
        <v>59.13452664611999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0.18059</v>
      </c>
      <c r="D1848" t="n">
        <v>64.88314283736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0.1982878</v>
      </c>
      <c r="D1849" t="n">
        <v>70.72097286258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0.2137539</v>
      </c>
      <c r="D1850" t="n">
        <v>75.86635007699999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0.2252289</v>
      </c>
      <c r="D1851" t="n">
        <v>80.11958895162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0.2359578</v>
      </c>
      <c r="D1852" t="n">
        <v>84.39125549868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0.2449818</v>
      </c>
      <c r="D1853" t="n">
        <v>87.70213590912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0.2521337</v>
      </c>
      <c r="D1854" t="n">
        <v>90.41594086458001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0.2593958</v>
      </c>
      <c r="D1855" t="n">
        <v>92.75616092484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0.2640249</v>
      </c>
      <c r="D1856" t="n">
        <v>94.04197849890001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0.2669842</v>
      </c>
      <c r="D1857" t="n">
        <v>94.89823633655999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0.2689086</v>
      </c>
      <c r="D1858" t="n">
        <v>94.94653822199999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0.2673597</v>
      </c>
      <c r="D1859" t="n">
        <v>94.09829925204001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0.2654361</v>
      </c>
      <c r="D1860" t="n">
        <v>93.04090934454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0.2617051</v>
      </c>
      <c r="D1861" t="n">
        <v>90.98606663477999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0.2546433</v>
      </c>
      <c r="D1862" t="n">
        <v>88.29298494918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0.2475105</v>
      </c>
      <c r="D1863" t="n">
        <v>85.18559509908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0.2374905</v>
      </c>
      <c r="D1864" t="n">
        <v>80.88072100578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0.2255974</v>
      </c>
      <c r="D1865" t="n">
        <v>76.32024943536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0.2134255</v>
      </c>
      <c r="D1866" t="n">
        <v>71.21826844614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0.1980907</v>
      </c>
      <c r="D1867" t="n">
        <v>65.1468535218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0.1828504</v>
      </c>
      <c r="D1868" t="n">
        <v>59.23201092012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0.1665558</v>
      </c>
      <c r="D1869" t="n">
        <v>52.57336330782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0.1469498</v>
      </c>
      <c r="D1870" t="n">
        <v>45.06534465012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0.1280617</v>
      </c>
      <c r="D1871" t="n">
        <v>37.89320648616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0.1082209</v>
      </c>
      <c r="D1872" t="n">
        <v>30.063209850054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0.08646424</v>
      </c>
      <c r="D1873" t="n">
        <v>21.836930206176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0.06553539999999999</v>
      </c>
      <c r="D1874" t="n">
        <v>14.064436713114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0.04348315</v>
      </c>
      <c r="D1875" t="n">
        <v>5.698650783833999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0.02062501</v>
      </c>
      <c r="D1876" t="n">
        <v>-2.6682870322062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-0.001125139</v>
      </c>
      <c r="D1877" t="n">
        <v>-10.687990266774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-0.02407637</v>
      </c>
      <c r="D1878" t="n">
        <v>-19.067835944088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-0.04669479</v>
      </c>
      <c r="D1879" t="n">
        <v>-26.946040126014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-0.06818129000000001</v>
      </c>
      <c r="D1880" t="n">
        <v>-34.77525059862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-0.09015629</v>
      </c>
      <c r="D1881" t="n">
        <v>-42.64091075573999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-0.109677</v>
      </c>
      <c r="D1882" t="n">
        <v>-49.41987283008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-0.128308</v>
      </c>
      <c r="D1883" t="n">
        <v>-56.1746839617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-0.1471251</v>
      </c>
      <c r="D1884" t="n">
        <v>-62.85638188782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-0.1630566</v>
      </c>
      <c r="D1885" t="n">
        <v>-68.68251380016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-0.1781729</v>
      </c>
      <c r="D1886" t="n">
        <v>-74.29650735365999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-0.1919067</v>
      </c>
      <c r="D1887" t="n">
        <v>-79.17367702842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-0.2031376</v>
      </c>
      <c r="D1888" t="n">
        <v>-83.27226181931999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-0.2138416</v>
      </c>
      <c r="D1889" t="n">
        <v>-87.02682146262001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-0.2228511</v>
      </c>
      <c r="D1890" t="n">
        <v>-90.14609810483999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-0.2310894</v>
      </c>
      <c r="D1891" t="n">
        <v>-92.96377098192001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-0.2381498</v>
      </c>
      <c r="D1892" t="n">
        <v>-94.73936841648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-0.2425914</v>
      </c>
      <c r="D1893" t="n">
        <v>-95.35238726724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-0.2488445</v>
      </c>
      <c r="D1894" t="n">
        <v>-96.07471429104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-0.256778</v>
      </c>
      <c r="D1895" t="n">
        <v>-95.88798473652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-0.26483</v>
      </c>
      <c r="D1896" t="n">
        <v>-94.60631810574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-0.273901</v>
      </c>
      <c r="D1897" t="n">
        <v>-93.34090933613999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-0.2785209</v>
      </c>
      <c r="D1898" t="n">
        <v>-91.02307921236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-0.2776224</v>
      </c>
      <c r="D1899" t="n">
        <v>-87.77201012099999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-0.2732792</v>
      </c>
      <c r="D1900" t="n">
        <v>-84.32694732438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-0.262496</v>
      </c>
      <c r="D1901" t="n">
        <v>-80.03015499186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-0.2482062</v>
      </c>
      <c r="D1902" t="n">
        <v>-75.01814255358001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-0.235065</v>
      </c>
      <c r="D1903" t="n">
        <v>-69.31342573217999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-0.2203037</v>
      </c>
      <c r="D1904" t="n">
        <v>-63.30528124632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-0.2037215</v>
      </c>
      <c r="D1905" t="n">
        <v>-57.24713676186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-0.1861016</v>
      </c>
      <c r="D1906" t="n">
        <v>-50.25745142298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-0.1644129</v>
      </c>
      <c r="D1907" t="n">
        <v>-42.90977867274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-0.1420814</v>
      </c>
      <c r="D1908" t="n">
        <v>-35.40194869428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-0.1180685</v>
      </c>
      <c r="D1909" t="n">
        <v>-27.203706785466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-0.09086176</v>
      </c>
      <c r="D1910" t="n">
        <v>-19.279725875262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-0.06660827</v>
      </c>
      <c r="D1911" t="n">
        <v>-11.414219806188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-0.04117193</v>
      </c>
      <c r="D1912" t="n">
        <v>-3.0569219269848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-0.01414225</v>
      </c>
      <c r="D1913" t="n">
        <v>5.154380358822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0.01153285</v>
      </c>
      <c r="D1914" t="n">
        <v>13.477288930812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0.03832467</v>
      </c>
      <c r="D1915" t="n">
        <v>21.493361033406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0.06372912999999999</v>
      </c>
      <c r="D1916" t="n">
        <v>29.059722456768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0.0894855</v>
      </c>
      <c r="D1917" t="n">
        <v>37.10506185414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0.1142525</v>
      </c>
      <c r="D1918" t="n">
        <v>44.47003020138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0.1359578</v>
      </c>
      <c r="D1919" t="n">
        <v>51.17877215189999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0.1589261</v>
      </c>
      <c r="D1920" t="n">
        <v>58.25418075882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0.1787059</v>
      </c>
      <c r="D1921" t="n">
        <v>64.24807996205999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0.1953525</v>
      </c>
      <c r="D1922" t="n">
        <v>69.7746835809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0.2124314</v>
      </c>
      <c r="D1923" t="n">
        <v>75.57487209774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0.2248752</v>
      </c>
      <c r="D1924" t="n">
        <v>80.01911725631999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0.2344849</v>
      </c>
      <c r="D1925" t="n">
        <v>83.8745259534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0.2440376</v>
      </c>
      <c r="D1926" t="n">
        <v>87.5086453485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0.2513807</v>
      </c>
      <c r="D1927" t="n">
        <v>90.18358238051999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0.2583217</v>
      </c>
      <c r="D1928" t="n">
        <v>92.57568923178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0.2637853</v>
      </c>
      <c r="D1929" t="n">
        <v>94.07128667417999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0.2666247</v>
      </c>
      <c r="D1930" t="n">
        <v>94.8025130688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0.2690515</v>
      </c>
      <c r="D1931" t="n">
        <v>95.32053192221998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0.2684371</v>
      </c>
      <c r="D1932" t="n">
        <v>94.46307911604001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0.2657534</v>
      </c>
      <c r="D1933" t="n">
        <v>93.12917978231999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0.2633196</v>
      </c>
      <c r="D1934" t="n">
        <v>91.64707290558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0.2567553</v>
      </c>
      <c r="D1935" t="n">
        <v>88.74612959058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0.2486072</v>
      </c>
      <c r="D1936" t="n">
        <v>85.55594100065998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0.2408157</v>
      </c>
      <c r="D1937" t="n">
        <v>81.96946311365998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0.2287438</v>
      </c>
      <c r="D1938" t="n">
        <v>77.09474626901999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0.2154827</v>
      </c>
      <c r="D1939" t="n">
        <v>71.93924326871999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0.2017788</v>
      </c>
      <c r="D1940" t="n">
        <v>66.25046984309999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0.1854292</v>
      </c>
      <c r="D1941" t="n">
        <v>60.04908636894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0.1690995</v>
      </c>
      <c r="D1942" t="n">
        <v>53.66314315152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0.1507713</v>
      </c>
      <c r="D1943" t="n">
        <v>46.40003014734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0.130813</v>
      </c>
      <c r="D1944" t="n">
        <v>38.90185425665999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0.1110754</v>
      </c>
      <c r="D1945" t="n">
        <v>31.293486545166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0.08894056</v>
      </c>
      <c r="D1946" t="n">
        <v>23.09594274954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0.06738018</v>
      </c>
      <c r="D1947" t="n">
        <v>15.087002722218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0.04654542</v>
      </c>
      <c r="D1948" t="n">
        <v>7.01845892298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0.02339364</v>
      </c>
      <c r="D1949" t="n">
        <v>-1.4015792060388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0.001172609</v>
      </c>
      <c r="D1950" t="n">
        <v>-9.562131807731999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-0.02097219</v>
      </c>
      <c r="D1951" t="n">
        <v>-17.796694470246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-0.04404832</v>
      </c>
      <c r="D1952" t="n">
        <v>-25.902209966562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-0.06543491</v>
      </c>
      <c r="D1953" t="n">
        <v>-33.74273490426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-0.08709724000000001</v>
      </c>
      <c r="D1954" t="n">
        <v>-41.55757745274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-0.1073182</v>
      </c>
      <c r="D1955" t="n">
        <v>-48.39436971414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-0.1253349</v>
      </c>
      <c r="D1956" t="n">
        <v>-55.01386638413999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-0.1445114</v>
      </c>
      <c r="D1957" t="n">
        <v>-62.00635046508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-0.1611596</v>
      </c>
      <c r="D1958" t="n">
        <v>-67.89389747004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-0.1756272</v>
      </c>
      <c r="D1959" t="n">
        <v>-73.40625580625999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-0.1904361</v>
      </c>
      <c r="D1960" t="n">
        <v>-78.72518647494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-0.2018376</v>
      </c>
      <c r="D1961" t="n">
        <v>-82.70465177231999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-0.2118945</v>
      </c>
      <c r="D1962" t="n">
        <v>-86.40524915297999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-0.222278</v>
      </c>
      <c r="D1963" t="n">
        <v>-89.88153836382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-0.2302047</v>
      </c>
      <c r="D1964" t="n">
        <v>-92.44373954993999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-0.2369996</v>
      </c>
      <c r="D1965" t="n">
        <v>-94.41191559545999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-0.2429506</v>
      </c>
      <c r="D1966" t="n">
        <v>-95.40968286311998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-0.2487715</v>
      </c>
      <c r="D1967" t="n">
        <v>-95.77034323037999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-0.2565283</v>
      </c>
      <c r="D1968" t="n">
        <v>-95.82141241133999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-0.2647393</v>
      </c>
      <c r="D1969" t="n">
        <v>-94.96669545413999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-0.2725731</v>
      </c>
      <c r="D1970" t="n">
        <v>-93.4624187667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-0.277457</v>
      </c>
      <c r="D1971" t="n">
        <v>-91.2510980739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-0.2764572</v>
      </c>
      <c r="D1972" t="n">
        <v>-88.24534344108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-0.271995</v>
      </c>
      <c r="D1973" t="n">
        <v>-84.75556366458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-0.2636539</v>
      </c>
      <c r="D1974" t="n">
        <v>-80.43984051497999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-0.250261</v>
      </c>
      <c r="D1975" t="n">
        <v>-75.59380291482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-0.2360788</v>
      </c>
      <c r="D1976" t="n">
        <v>-70.27669614545999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-0.2208492</v>
      </c>
      <c r="D1977" t="n">
        <v>-64.19524977485999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-0.2041766</v>
      </c>
      <c r="D1978" t="n">
        <v>-57.9633631569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-0.1868944</v>
      </c>
      <c r="D1979" t="n">
        <v>-51.24515579784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-0.1651952</v>
      </c>
      <c r="D1980" t="n">
        <v>-43.74506166822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-0.14207</v>
      </c>
      <c r="D1981" t="n">
        <v>-36.30650841737999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-0.1192671</v>
      </c>
      <c r="D1982" t="n">
        <v>-28.549694169162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-0.09407221</v>
      </c>
      <c r="D1983" t="n">
        <v>-20.358021442554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-0.07052213</v>
      </c>
      <c r="D1984" t="n">
        <v>-12.500100278928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-0.04630328</v>
      </c>
      <c r="D1985" t="n">
        <v>-4.248015604326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-0.01839144</v>
      </c>
      <c r="D1986" t="n">
        <v>4.258515604032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0.007629899</v>
      </c>
      <c r="D1987" t="n">
        <v>12.210751230426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0.03377746</v>
      </c>
      <c r="D1988" t="n">
        <v>20.42015666094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0.06142684</v>
      </c>
      <c r="D1989" t="n">
        <v>28.425414298428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0.08626660999999999</v>
      </c>
      <c r="D1990" t="n">
        <v>35.8487411346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0.1108508</v>
      </c>
      <c r="D1991" t="n">
        <v>43.5040868322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0.1346911</v>
      </c>
      <c r="D1992" t="n">
        <v>50.60427531264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0.155536</v>
      </c>
      <c r="D1993" t="n">
        <v>57.13232544432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0.1759905</v>
      </c>
      <c r="D1994" t="n">
        <v>63.51927495102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0.1939074</v>
      </c>
      <c r="D1995" t="n">
        <v>69.18524963514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0.2093892</v>
      </c>
      <c r="D1996" t="n">
        <v>74.58094130796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0.2236371</v>
      </c>
      <c r="D1997" t="n">
        <v>79.38729337464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0.2337477</v>
      </c>
      <c r="D1998" t="n">
        <v>83.35323665982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0.2429338</v>
      </c>
      <c r="D1999" t="n">
        <v>87.19235604918001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0.2513452</v>
      </c>
      <c r="D2000" t="n">
        <v>90.03421131551998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0.2567615</v>
      </c>
      <c r="D2001" t="n">
        <v>92.00767037976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2026-09-26T14:57:36Z</dcterms:modified>
  <cp:lastModifiedBy>F2451E0501</cp:lastModifiedBy>
</cp:coreProperties>
</file>