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-0.4564555</v>
      </c>
      <c r="D2" t="n">
        <v>-182.99392569378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-0.4680609</v>
      </c>
      <c r="D3" t="n">
        <v>-186.57276207156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-0.4738647</v>
      </c>
      <c r="D4" t="n">
        <v>-188.20574944722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-0.4771932</v>
      </c>
      <c r="D5" t="n">
        <v>-189.14238464112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-0.4778468</v>
      </c>
      <c r="D6" t="n">
        <v>-188.35295070096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-0.4728557</v>
      </c>
      <c r="D7" t="n">
        <v>-185.8639885065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-0.4668667</v>
      </c>
      <c r="D8" t="n">
        <v>-182.91144141936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-0.4573486</v>
      </c>
      <c r="D9" t="n">
        <v>-178.1935484697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-0.4426075</v>
      </c>
      <c r="D10" t="n">
        <v>-171.77659896384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-0.4270224</v>
      </c>
      <c r="D11" t="n">
        <v>-164.46703942008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-0.4087312</v>
      </c>
      <c r="D12" t="n">
        <v>-155.63339186868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-0.3886546</v>
      </c>
      <c r="D13" t="n">
        <v>-145.62527894136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-0.3695573</v>
      </c>
      <c r="D14" t="n">
        <v>-134.59836101112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-0.3521986</v>
      </c>
      <c r="D15" t="n">
        <v>-122.5930783284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-0.339257</v>
      </c>
      <c r="D16" t="n">
        <v>-109.69883340642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-0.3312603</v>
      </c>
      <c r="D17" t="n">
        <v>-95.51867657075999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-0.3229427</v>
      </c>
      <c r="D18" t="n">
        <v>-81.12056376635999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-0.2989512</v>
      </c>
      <c r="D19" t="n">
        <v>-66.67575285005999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-0.2526778</v>
      </c>
      <c r="D20" t="n">
        <v>-51.02789165298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-0.1982643</v>
      </c>
      <c r="D21" t="n">
        <v>-34.97446442952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-0.145913</v>
      </c>
      <c r="D22" t="n">
        <v>-18.597034070478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-0.09469097</v>
      </c>
      <c r="D23" t="n">
        <v>-1.712363159601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-0.04384029</v>
      </c>
      <c r="D24" t="n">
        <v>14.064666272856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0.00283625</v>
      </c>
      <c r="D25" t="n">
        <v>29.386687856418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0.0506098</v>
      </c>
      <c r="D26" t="n">
        <v>45.05936980752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0.1032264</v>
      </c>
      <c r="D27" t="n">
        <v>60.71631905466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0.154307</v>
      </c>
      <c r="D28" t="n">
        <v>76.45229345682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0.2050119</v>
      </c>
      <c r="D29" t="n">
        <v>90.77933708082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0.2516836</v>
      </c>
      <c r="D30" t="n">
        <v>103.99002853482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0.2927383</v>
      </c>
      <c r="D31" t="n">
        <v>117.02653760376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0.3305909</v>
      </c>
      <c r="D32" t="n">
        <v>128.6707511142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0.3633271</v>
      </c>
      <c r="D33" t="n">
        <v>139.75886401128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0.393748</v>
      </c>
      <c r="D34" t="n">
        <v>150.5149328925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0.4186284</v>
      </c>
      <c r="D35" t="n">
        <v>159.4410332715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0.4393982</v>
      </c>
      <c r="D36" t="n">
        <v>167.11773116976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0.4595344</v>
      </c>
      <c r="D37" t="n">
        <v>173.6963787843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0.4746862</v>
      </c>
      <c r="D38" t="n">
        <v>178.9290830403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0.4878897</v>
      </c>
      <c r="D39" t="n">
        <v>183.36172442562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0.4980455</v>
      </c>
      <c r="D40" t="n">
        <v>186.27188157684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0.5034777</v>
      </c>
      <c r="D41" t="n">
        <v>187.85766769596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0.5066134</v>
      </c>
      <c r="D42" t="n">
        <v>188.19093812688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0.5044402</v>
      </c>
      <c r="D43" t="n">
        <v>186.41754195012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0.4991913</v>
      </c>
      <c r="D44" t="n">
        <v>183.9326992524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0.491736</v>
      </c>
      <c r="D45" t="n">
        <v>180.38870564094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0.4795671</v>
      </c>
      <c r="D46" t="n">
        <v>174.69395737272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0.4646734</v>
      </c>
      <c r="D47" t="n">
        <v>168.33141038106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0.4464095</v>
      </c>
      <c r="D48" t="n">
        <v>160.51395776976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0.4238396</v>
      </c>
      <c r="D49" t="n">
        <v>150.79053036906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0.3983518</v>
      </c>
      <c r="D50" t="n">
        <v>140.54518474398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0.3706523</v>
      </c>
      <c r="D51" t="n">
        <v>129.1408768872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0.3407437</v>
      </c>
      <c r="D52" t="n">
        <v>116.7712231455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0.3075159</v>
      </c>
      <c r="D53" t="n">
        <v>103.65244992792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0.2713616</v>
      </c>
      <c r="D54" t="n">
        <v>89.14666417056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0.2345317</v>
      </c>
      <c r="D55" t="n">
        <v>74.47153879529999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0.1963096</v>
      </c>
      <c r="D56" t="n">
        <v>59.22021846761999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0.1547037</v>
      </c>
      <c r="D57" t="n">
        <v>42.92053338942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0.1129724</v>
      </c>
      <c r="D58" t="n">
        <v>27.145838862558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0.07208834</v>
      </c>
      <c r="D59" t="n">
        <v>11.027980823292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0.02856504</v>
      </c>
      <c r="D60" t="n">
        <v>-5.466333180276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-0.01483427</v>
      </c>
      <c r="D61" t="n">
        <v>-21.326908207878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-0.05722536</v>
      </c>
      <c r="D62" t="n">
        <v>-37.63449580157999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-0.100324</v>
      </c>
      <c r="D63" t="n">
        <v>-53.56914944346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-0.1412492</v>
      </c>
      <c r="D64" t="n">
        <v>-68.7487402134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-0.1814572</v>
      </c>
      <c r="D65" t="n">
        <v>-83.75289073668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-0.2195855</v>
      </c>
      <c r="D66" t="n">
        <v>-97.37556331121999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-0.2547905</v>
      </c>
      <c r="D67" t="n">
        <v>-110.57880193524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-0.2912348</v>
      </c>
      <c r="D68" t="n">
        <v>-123.68823553044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-0.323987</v>
      </c>
      <c r="D69" t="n">
        <v>-135.1795559634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-0.3528443</v>
      </c>
      <c r="D70" t="n">
        <v>-146.0136751569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-0.3805577</v>
      </c>
      <c r="D71" t="n">
        <v>-155.72650507362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-0.4029682</v>
      </c>
      <c r="D72" t="n">
        <v>-163.6849010772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-0.4230854</v>
      </c>
      <c r="D73" t="n">
        <v>-171.28203922926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-0.4416596</v>
      </c>
      <c r="D74" t="n">
        <v>-177.53141012346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-0.4552643</v>
      </c>
      <c r="D75" t="n">
        <v>-182.31439741092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-0.4662908</v>
      </c>
      <c r="D76" t="n">
        <v>-186.20247906306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-0.4734726</v>
      </c>
      <c r="D77" t="n">
        <v>-188.1212211477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-0.4764772</v>
      </c>
      <c r="D78" t="n">
        <v>-188.88405131502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-0.477524</v>
      </c>
      <c r="D79" t="n">
        <v>-188.55735321096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-0.474124</v>
      </c>
      <c r="D80" t="n">
        <v>-186.3834853473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-0.467579</v>
      </c>
      <c r="D81" t="n">
        <v>-183.32430304302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-0.4587516</v>
      </c>
      <c r="D82" t="n">
        <v>-178.88276228688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-0.445019</v>
      </c>
      <c r="D83" t="n">
        <v>-172.636787619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-0.4290183</v>
      </c>
      <c r="D84" t="n">
        <v>-165.47235385734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-0.4111236</v>
      </c>
      <c r="D85" t="n">
        <v>-156.82505850198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-0.3905001</v>
      </c>
      <c r="D86" t="n">
        <v>-146.9776688406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-0.3709432</v>
      </c>
      <c r="D87" t="n">
        <v>-136.37191442058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-0.3528609</v>
      </c>
      <c r="D88" t="n">
        <v>-124.1229524994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-0.3382255</v>
      </c>
      <c r="D89" t="n">
        <v>-111.24172644498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-0.3294092</v>
      </c>
      <c r="D90" t="n">
        <v>-97.65760732848001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-0.3211105</v>
      </c>
      <c r="D91" t="n">
        <v>-82.83408573096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-0.3026342</v>
      </c>
      <c r="D92" t="n">
        <v>-68.49289116396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-0.2629587</v>
      </c>
      <c r="D93" t="n">
        <v>-53.49484126944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-0.2093633</v>
      </c>
      <c r="D94" t="n">
        <v>-37.07220021984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-0.1554218</v>
      </c>
      <c r="D95" t="n">
        <v>-20.793955392612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-0.1035541</v>
      </c>
      <c r="D96" t="n">
        <v>-4.114518752717999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-0.0535816</v>
      </c>
      <c r="D97" t="n">
        <v>12.160685194092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-0.003497068</v>
      </c>
      <c r="D98" t="n">
        <v>27.42660300564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0.04651051</v>
      </c>
      <c r="D99" t="n">
        <v>43.10877237786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0.09634826000000001</v>
      </c>
      <c r="D100" t="n">
        <v>58.69320590376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0.1468575</v>
      </c>
      <c r="D101" t="n">
        <v>74.0246834619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0.1986753</v>
      </c>
      <c r="D102" t="n">
        <v>88.9254692082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0.24685</v>
      </c>
      <c r="D103" t="n">
        <v>102.33439965036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0.2876792</v>
      </c>
      <c r="D104" t="n">
        <v>115.1894621835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0.3261375</v>
      </c>
      <c r="D105" t="n">
        <v>127.41766938828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0.3602584</v>
      </c>
      <c r="D106" t="n">
        <v>138.40433574732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0.3894539</v>
      </c>
      <c r="D107" t="n">
        <v>149.05056186432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0.4158553</v>
      </c>
      <c r="D108" t="n">
        <v>158.33873770488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0.4373495</v>
      </c>
      <c r="D109" t="n">
        <v>166.10729094648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0.457383</v>
      </c>
      <c r="D110" t="n">
        <v>173.0949637068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0.4742835</v>
      </c>
      <c r="D111" t="n">
        <v>178.28276230368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0.4863074</v>
      </c>
      <c r="D112" t="n">
        <v>182.64414582936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0.4974598</v>
      </c>
      <c r="D113" t="n">
        <v>186.2180765469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0.503645</v>
      </c>
      <c r="D114" t="n">
        <v>187.72968027816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0.5058616</v>
      </c>
      <c r="D115" t="n">
        <v>188.14219598988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0.5060147</v>
      </c>
      <c r="D116" t="n">
        <v>187.10552935224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0.5003194</v>
      </c>
      <c r="D117" t="n">
        <v>184.29015207258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0.4925393</v>
      </c>
      <c r="D118" t="n">
        <v>180.7092716697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0.4823886</v>
      </c>
      <c r="D119" t="n">
        <v>175.78807683894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0.4662642</v>
      </c>
      <c r="D120" t="n">
        <v>169.2443348838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0.4476615</v>
      </c>
      <c r="D121" t="n">
        <v>161.5391464203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0.4268011</v>
      </c>
      <c r="D122" t="n">
        <v>152.41354919154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0.4018692</v>
      </c>
      <c r="D123" t="n">
        <v>142.15634822088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0.375029</v>
      </c>
      <c r="D124" t="n">
        <v>130.81436740638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0.3447203</v>
      </c>
      <c r="D125" t="n">
        <v>118.37046838374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0.3112367</v>
      </c>
      <c r="D126" t="n">
        <v>105.44612912298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0.2766351</v>
      </c>
      <c r="D127" t="n">
        <v>91.3512553038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0.2391343</v>
      </c>
      <c r="D128" t="n">
        <v>76.45100414868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0.2006214</v>
      </c>
      <c r="D129" t="n">
        <v>61.44210519785999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0.1603704</v>
      </c>
      <c r="D130" t="n">
        <v>45.32304904542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0.1178588</v>
      </c>
      <c r="D131" t="n">
        <v>29.188106100972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0.07674244</v>
      </c>
      <c r="D132" t="n">
        <v>13.358958745446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0.03449992</v>
      </c>
      <c r="D133" t="n">
        <v>-3.0864555739566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-0.008916478</v>
      </c>
      <c r="D134" t="n">
        <v>-19.107493175682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-0.05135904</v>
      </c>
      <c r="D135" t="n">
        <v>-35.25606819522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-0.09455556</v>
      </c>
      <c r="D136" t="n">
        <v>-51.59990421558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-0.1359534</v>
      </c>
      <c r="D137" t="n">
        <v>-66.76848869652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-0.1755806</v>
      </c>
      <c r="D138" t="n">
        <v>-81.58449457098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-0.2140989</v>
      </c>
      <c r="D139" t="n">
        <v>-95.73389669051998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-0.2497122</v>
      </c>
      <c r="D140" t="n">
        <v>-108.65100324708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-0.2854291</v>
      </c>
      <c r="D141" t="n">
        <v>-121.72097143458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-0.319391</v>
      </c>
      <c r="D142" t="n">
        <v>-133.93817235036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-0.3488016</v>
      </c>
      <c r="D143" t="n">
        <v>-144.53244878328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-0.3763258</v>
      </c>
      <c r="D144" t="n">
        <v>-154.47304598922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-0.4000846</v>
      </c>
      <c r="D145" t="n">
        <v>-162.92505833118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-0.4200138</v>
      </c>
      <c r="D146" t="n">
        <v>-170.17795120986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-0.4386104</v>
      </c>
      <c r="D147" t="n">
        <v>-176.68439756856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-0.4533044</v>
      </c>
      <c r="D148" t="n">
        <v>-181.70540371728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-0.4649902</v>
      </c>
      <c r="D149" t="n">
        <v>-185.76609542748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-0.4734369</v>
      </c>
      <c r="D150" t="n">
        <v>-188.16568655526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-0.4764132</v>
      </c>
      <c r="D151" t="n">
        <v>-188.76584377116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-0.4775689</v>
      </c>
      <c r="D152" t="n">
        <v>-188.7155607537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-0.4755551</v>
      </c>
      <c r="D153" t="n">
        <v>-186.94612684098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-0.4683907</v>
      </c>
      <c r="D154" t="n">
        <v>-183.64961749932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-0.4599417</v>
      </c>
      <c r="D155" t="n">
        <v>-179.72370565956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-0.4477756</v>
      </c>
      <c r="D156" t="n">
        <v>-173.85634733328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-0.4305956</v>
      </c>
      <c r="D157" t="n">
        <v>-166.43813999382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-0.4133441</v>
      </c>
      <c r="D158" t="n">
        <v>-158.27993267508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-0.3942181</v>
      </c>
      <c r="D159" t="n">
        <v>-148.57518451914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-0.3738152</v>
      </c>
      <c r="D160" t="n">
        <v>-137.77810934976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-0.3568091</v>
      </c>
      <c r="D161" t="n">
        <v>-126.09553106052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-0.3425969</v>
      </c>
      <c r="D162" t="n">
        <v>-113.26244965884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-0.3347013</v>
      </c>
      <c r="D163" t="n">
        <v>-99.74792173535999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-0.326825</v>
      </c>
      <c r="D164" t="n">
        <v>-85.35367685538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-0.3035137</v>
      </c>
      <c r="D165" t="n">
        <v>-70.60933764558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-0.2632675</v>
      </c>
      <c r="D166" t="n">
        <v>-55.6487405802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-0.2130837</v>
      </c>
      <c r="D167" t="n">
        <v>-39.45474732293999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-0.16211</v>
      </c>
      <c r="D168" t="n">
        <v>-22.96029809925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-0.1085523</v>
      </c>
      <c r="D169" t="n">
        <v>-6.785163332028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-0.05657647</v>
      </c>
      <c r="D170" t="n">
        <v>9.584641241064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-0.01240003</v>
      </c>
      <c r="D171" t="n">
        <v>25.23617853867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0.03612041</v>
      </c>
      <c r="D172" t="n">
        <v>40.72235735034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0.08791124</v>
      </c>
      <c r="D173" t="n">
        <v>56.51572168799999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0.1395607</v>
      </c>
      <c r="D174" t="n">
        <v>71.62182189396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0.1903626</v>
      </c>
      <c r="D175" t="n">
        <v>86.64414851735999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0.2377761</v>
      </c>
      <c r="D176" t="n">
        <v>100.65056321952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0.2813126</v>
      </c>
      <c r="D177" t="n">
        <v>113.26785846372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0.3194391</v>
      </c>
      <c r="D178" t="n">
        <v>125.61899019336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0.3554141</v>
      </c>
      <c r="D179" t="n">
        <v>136.79546786784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0.3852229</v>
      </c>
      <c r="D180" t="n">
        <v>147.25729147428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0.4109911</v>
      </c>
      <c r="D181" t="n">
        <v>157.11449245614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0.4345781</v>
      </c>
      <c r="D182" t="n">
        <v>165.02685072516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0.4527665</v>
      </c>
      <c r="D183" t="n">
        <v>171.79688198214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0.4708034</v>
      </c>
      <c r="D184" t="n">
        <v>177.654083076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0.4847079</v>
      </c>
      <c r="D185" t="n">
        <v>182.06738483922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0.4948182</v>
      </c>
      <c r="D186" t="n">
        <v>185.59034071542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0.5033923</v>
      </c>
      <c r="D187" t="n">
        <v>187.65373688406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0.5056058</v>
      </c>
      <c r="D188" t="n">
        <v>188.0358437916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0.5055273</v>
      </c>
      <c r="D189" t="n">
        <v>187.2440199144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0.5014367</v>
      </c>
      <c r="D190" t="n">
        <v>184.71612690342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0.4933549</v>
      </c>
      <c r="D191" t="n">
        <v>181.13889429918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0.4842129</v>
      </c>
      <c r="D192" t="n">
        <v>176.55870574818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0.4691074</v>
      </c>
      <c r="D193" t="n">
        <v>170.08574995458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0.4516684</v>
      </c>
      <c r="D194" t="n">
        <v>162.78056147988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0.4312842</v>
      </c>
      <c r="D195" t="n">
        <v>154.00930386384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0.4051108</v>
      </c>
      <c r="D196" t="n">
        <v>143.27726013918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0.3793944</v>
      </c>
      <c r="D197" t="n">
        <v>132.30147428298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0.3506381</v>
      </c>
      <c r="D198" t="n">
        <v>120.331757637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0.3164994</v>
      </c>
      <c r="D199" t="n">
        <v>107.08172656146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0.2829306</v>
      </c>
      <c r="D200" t="n">
        <v>93.43216719521999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0.2466836</v>
      </c>
      <c r="D201" t="n">
        <v>78.62260786146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0.2062157</v>
      </c>
      <c r="D202" t="n">
        <v>63.34940074193999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0.1661502</v>
      </c>
      <c r="D203" t="n">
        <v>47.78594205821999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0.1240479</v>
      </c>
      <c r="D204" t="n">
        <v>31.396568303286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0.08132768999999999</v>
      </c>
      <c r="D205" t="n">
        <v>15.487864346214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0.0398475</v>
      </c>
      <c r="D206" t="n">
        <v>-0.5658814306962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-0.003930329</v>
      </c>
      <c r="D207" t="n">
        <v>-17.193291971418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-0.0464994</v>
      </c>
      <c r="D208" t="n">
        <v>-33.02921291166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-0.08832589</v>
      </c>
      <c r="D209" t="n">
        <v>-48.93952693158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-0.1310328</v>
      </c>
      <c r="D210" t="n">
        <v>-64.83462082614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-0.1707047</v>
      </c>
      <c r="D211" t="n">
        <v>-79.51138142148001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-0.2088665</v>
      </c>
      <c r="D212" t="n">
        <v>-93.68452567871999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-0.2459045</v>
      </c>
      <c r="D213" t="n">
        <v>-107.1157202712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-0.2807912</v>
      </c>
      <c r="D214" t="n">
        <v>-119.90449349802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-0.3148694</v>
      </c>
      <c r="D215" t="n">
        <v>-132.25009063662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-0.3453736</v>
      </c>
      <c r="D216" t="n">
        <v>-142.96810920444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-0.3724677</v>
      </c>
      <c r="D217" t="n">
        <v>-153.01188250812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-0.3980088</v>
      </c>
      <c r="D218" t="n">
        <v>-162.13219671816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-0.418299</v>
      </c>
      <c r="D219" t="n">
        <v>-169.18408331316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-0.4358474</v>
      </c>
      <c r="D220" t="n">
        <v>-175.81615859916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-0.4522616</v>
      </c>
      <c r="D221" t="n">
        <v>-181.3166615898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-0.4630818</v>
      </c>
      <c r="D222" t="n">
        <v>-184.89304513746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-0.4714751</v>
      </c>
      <c r="D223" t="n">
        <v>-187.80216455286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-0.4772439</v>
      </c>
      <c r="D224" t="n">
        <v>-189.06700728474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-0.4775599</v>
      </c>
      <c r="D225" t="n">
        <v>-188.7179192442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-0.4757755</v>
      </c>
      <c r="D226" t="n">
        <v>-187.33241613834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-0.4701869</v>
      </c>
      <c r="D227" t="n">
        <v>-184.18386276738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-0.4611022</v>
      </c>
      <c r="D228" t="n">
        <v>-180.1709069049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-0.4504459</v>
      </c>
      <c r="D229" t="n">
        <v>-174.90304541718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-0.4345096</v>
      </c>
      <c r="D230" t="n">
        <v>-167.5600582014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-0.4167454</v>
      </c>
      <c r="D231" t="n">
        <v>-159.45087603852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-0.3992039</v>
      </c>
      <c r="D232" t="n">
        <v>-150.09065617482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-0.3796968</v>
      </c>
      <c r="D233" t="n">
        <v>-139.2121030203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-0.363504</v>
      </c>
      <c r="D234" t="n">
        <v>-127.91395868256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-0.3496599</v>
      </c>
      <c r="D235" t="n">
        <v>-115.32049991568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-0.3357232</v>
      </c>
      <c r="D236" t="n">
        <v>-101.50732420182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-0.3238577</v>
      </c>
      <c r="D237" t="n">
        <v>-87.38886547764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-0.3019159</v>
      </c>
      <c r="D238" t="n">
        <v>-72.68820551189999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-0.262935</v>
      </c>
      <c r="D239" t="n">
        <v>-57.69282857328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-0.2180499</v>
      </c>
      <c r="D240" t="n">
        <v>-41.89572209736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-0.1680255</v>
      </c>
      <c r="D241" t="n">
        <v>-25.338162812544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-0.1160462</v>
      </c>
      <c r="D242" t="n">
        <v>-9.174443139341999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-0.06775691</v>
      </c>
      <c r="D243" t="n">
        <v>7.133496655608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-0.01908413</v>
      </c>
      <c r="D244" t="n">
        <v>23.182313816304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0.02855956</v>
      </c>
      <c r="D245" t="n">
        <v>38.44405552734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0.07864325</v>
      </c>
      <c r="D246" t="n">
        <v>54.29735697024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0.1312726</v>
      </c>
      <c r="D247" t="n">
        <v>69.79342571874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0.1813908</v>
      </c>
      <c r="D248" t="n">
        <v>84.2617900935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0.2297707</v>
      </c>
      <c r="D249" t="n">
        <v>98.56722994451999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0.2742379</v>
      </c>
      <c r="D250" t="n">
        <v>111.51031134312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0.314091</v>
      </c>
      <c r="D251" t="n">
        <v>123.68288961864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0.3502788</v>
      </c>
      <c r="D252" t="n">
        <v>135.47590815636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0.3808171</v>
      </c>
      <c r="D253" t="n">
        <v>145.76427264816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0.4071043</v>
      </c>
      <c r="D254" t="n">
        <v>155.64773149092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0.4309353</v>
      </c>
      <c r="D255" t="n">
        <v>164.12920924086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0.4509304</v>
      </c>
      <c r="D256" t="n">
        <v>170.64880025328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0.4686171</v>
      </c>
      <c r="D257" t="n">
        <v>176.87650448142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0.4833788</v>
      </c>
      <c r="D258" t="n">
        <v>181.70688170466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0.4934973</v>
      </c>
      <c r="D259" t="n">
        <v>184.99703884524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0.5016292</v>
      </c>
      <c r="D260" t="n">
        <v>187.3775104767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0.5053651</v>
      </c>
      <c r="D261" t="n">
        <v>187.86999473964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0.5047455</v>
      </c>
      <c r="D262" t="n">
        <v>187.16420859588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0.5026367</v>
      </c>
      <c r="D263" t="n">
        <v>185.39037216756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0.4954124</v>
      </c>
      <c r="D264" t="n">
        <v>181.80185025546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0.4849599</v>
      </c>
      <c r="D265" t="n">
        <v>177.2065988118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0.4716662</v>
      </c>
      <c r="D266" t="n">
        <v>171.2113159608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0.4528842</v>
      </c>
      <c r="D267" t="n">
        <v>163.54141051518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0.4328253</v>
      </c>
      <c r="D268" t="n">
        <v>155.03823465264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0.4095887</v>
      </c>
      <c r="D269" t="n">
        <v>145.1009393334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0.3819419</v>
      </c>
      <c r="D270" t="n">
        <v>133.99911574488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0.3534097</v>
      </c>
      <c r="D271" t="n">
        <v>122.19770098098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0.3213513</v>
      </c>
      <c r="D272" t="n">
        <v>109.02694663278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0.2863463</v>
      </c>
      <c r="D273" t="n">
        <v>95.26820487966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0.2502019</v>
      </c>
      <c r="D274" t="n">
        <v>80.8067587437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0.2110578</v>
      </c>
      <c r="D275" t="n">
        <v>65.32197930305999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0.1705428</v>
      </c>
      <c r="D276" t="n">
        <v>50.03342627202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0.1302076</v>
      </c>
      <c r="D277" t="n">
        <v>33.99270345072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0.08820029</v>
      </c>
      <c r="D278" t="n">
        <v>17.47226366172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0.04589039</v>
      </c>
      <c r="D279" t="n">
        <v>1.7722637868546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0.003429033</v>
      </c>
      <c r="D280" t="n">
        <v>-14.650622231292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-0.04006784</v>
      </c>
      <c r="D281" t="n">
        <v>-31.079106048024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-0.08175731</v>
      </c>
      <c r="D282" t="n">
        <v>-46.71191693106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-0.124476</v>
      </c>
      <c r="D283" t="n">
        <v>-62.61238818395999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-0.1657595</v>
      </c>
      <c r="D284" t="n">
        <v>-77.52829971600001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-0.2027101</v>
      </c>
      <c r="D285" t="n">
        <v>-91.52895970134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-0.2409918</v>
      </c>
      <c r="D286" t="n">
        <v>-105.48471402756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-0.2768263</v>
      </c>
      <c r="D287" t="n">
        <v>-118.27273253742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-0.3093857</v>
      </c>
      <c r="D288" t="n">
        <v>-130.33062528156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-0.3413255</v>
      </c>
      <c r="D289" t="n">
        <v>-141.6930777936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-0.3686165</v>
      </c>
      <c r="D290" t="n">
        <v>-151.55276305212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-0.3935205</v>
      </c>
      <c r="D291" t="n">
        <v>-160.67329738794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-0.4157724</v>
      </c>
      <c r="D292" t="n">
        <v>-168.44980660416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-0.4332967</v>
      </c>
      <c r="D293" t="n">
        <v>-174.80225925648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-0.4495091</v>
      </c>
      <c r="D294" t="n">
        <v>-180.54851695722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-0.4622043</v>
      </c>
      <c r="D295" t="n">
        <v>-184.66471181052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-0.4703859</v>
      </c>
      <c r="D296" t="n">
        <v>-187.40200733136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-0.4758894</v>
      </c>
      <c r="D297" t="n">
        <v>-188.8974789876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-0.4768939</v>
      </c>
      <c r="D298" t="n">
        <v>-188.60537207754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-0.4751792</v>
      </c>
      <c r="D299" t="n">
        <v>-187.48571802084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-0.471239</v>
      </c>
      <c r="D300" t="n">
        <v>-184.9632023682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-0.4625432</v>
      </c>
      <c r="D301" t="n">
        <v>-180.77266789434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-0.451077</v>
      </c>
      <c r="D302" t="n">
        <v>-175.68326552112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-0.436356</v>
      </c>
      <c r="D303" t="n">
        <v>-168.67446068592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-0.418375</v>
      </c>
      <c r="D304" t="n">
        <v>-160.45735399776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-0.4000775</v>
      </c>
      <c r="D305" t="n">
        <v>-151.71543600354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-0.3798686</v>
      </c>
      <c r="D306" t="n">
        <v>-141.01851806406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-0.3589647</v>
      </c>
      <c r="D307" t="n">
        <v>-129.33886430304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-0.3411536</v>
      </c>
      <c r="D308" t="n">
        <v>-117.0610030116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-0.3290224</v>
      </c>
      <c r="D309" t="n">
        <v>-103.38392792286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-0.3230097</v>
      </c>
      <c r="D310" t="n">
        <v>-89.48496604787999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-0.3100569</v>
      </c>
      <c r="D311" t="n">
        <v>-74.94829978823999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-0.2773235</v>
      </c>
      <c r="D312" t="n">
        <v>-59.56782852078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-0.2309738</v>
      </c>
      <c r="D313" t="n">
        <v>-44.23053335274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-0.17798</v>
      </c>
      <c r="D314" t="n">
        <v>-27.89359984791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-0.1236397</v>
      </c>
      <c r="D315" t="n">
        <v>-11.212678931328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-0.07473399</v>
      </c>
      <c r="D316" t="n">
        <v>4.895430680537999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-0.02548663</v>
      </c>
      <c r="D317" t="n">
        <v>21.127839031062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0.02253087</v>
      </c>
      <c r="D318" t="n">
        <v>36.63864677286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0.0705817</v>
      </c>
      <c r="D319" t="n">
        <v>51.75166521762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0.1251744</v>
      </c>
      <c r="D320" t="n">
        <v>67.42465220016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0.176176</v>
      </c>
      <c r="D321" t="n">
        <v>82.43902284894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0.2248789</v>
      </c>
      <c r="D322" t="n">
        <v>96.78946269870001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0.2711142</v>
      </c>
      <c r="D323" t="n">
        <v>110.2161918825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0.3089965</v>
      </c>
      <c r="D324" t="n">
        <v>122.1073865181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0.3453477</v>
      </c>
      <c r="D325" t="n">
        <v>133.85260631502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0.3775919</v>
      </c>
      <c r="D326" t="n">
        <v>144.71801481582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0.4034185</v>
      </c>
      <c r="D327" t="n">
        <v>154.26002712726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0.4281435</v>
      </c>
      <c r="D328" t="n">
        <v>163.23282561816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0.4490995</v>
      </c>
      <c r="D329" t="n">
        <v>170.27323422606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0.4657867</v>
      </c>
      <c r="D330" t="n">
        <v>176.03373720942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0.4811333</v>
      </c>
      <c r="D331" t="n">
        <v>181.22700750426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0.4928192</v>
      </c>
      <c r="D332" t="n">
        <v>184.88927155266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0.5007381</v>
      </c>
      <c r="D333" t="n">
        <v>187.38508909284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0.5058967</v>
      </c>
      <c r="D334" t="n">
        <v>188.2243657989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0.5063048999999999</v>
      </c>
      <c r="D335" t="n">
        <v>187.5279821706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0.5035191</v>
      </c>
      <c r="D336" t="n">
        <v>186.00788787354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0.4972014</v>
      </c>
      <c r="D337" t="n">
        <v>182.59471186848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0.4863261</v>
      </c>
      <c r="D338" t="n">
        <v>177.95430319338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0.4741563</v>
      </c>
      <c r="D339" t="n">
        <v>172.52911466604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0.4571874</v>
      </c>
      <c r="D340" t="n">
        <v>165.01496393304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0.435758</v>
      </c>
      <c r="D341" t="n">
        <v>156.47880065004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0.4137451</v>
      </c>
      <c r="D342" t="n">
        <v>147.089618523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0.3868368</v>
      </c>
      <c r="D343" t="n">
        <v>135.82880122824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0.3574485</v>
      </c>
      <c r="D344" t="n">
        <v>123.97650596262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0.3266542</v>
      </c>
      <c r="D345" t="n">
        <v>111.3532987689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0.2915163</v>
      </c>
      <c r="D346" t="n">
        <v>97.40342494565999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0.2555104</v>
      </c>
      <c r="D347" t="n">
        <v>83.12339389896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0.2173033</v>
      </c>
      <c r="D348" t="n">
        <v>68.03006098824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0.1765343</v>
      </c>
      <c r="D349" t="n">
        <v>52.31534444712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0.1364057</v>
      </c>
      <c r="D350" t="n">
        <v>36.57242035962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0.09440316</v>
      </c>
      <c r="D351" t="n">
        <v>20.145285599454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0.05113555</v>
      </c>
      <c r="D352" t="n">
        <v>3.928738883706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0.009373639</v>
      </c>
      <c r="D353" t="n">
        <v>-11.95341161499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-0.0334849</v>
      </c>
      <c r="D354" t="n">
        <v>-28.396700462754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-0.07614304</v>
      </c>
      <c r="D355" t="n">
        <v>-44.3910364929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-0.1169613</v>
      </c>
      <c r="D356" t="n">
        <v>-59.93880335316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-0.1585414</v>
      </c>
      <c r="D357" t="n">
        <v>-75.31153877177999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-0.1978547</v>
      </c>
      <c r="D358" t="n">
        <v>-89.61480881153999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-0.2342001</v>
      </c>
      <c r="D359" t="n">
        <v>-103.25021723478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-0.270351</v>
      </c>
      <c r="D360" t="n">
        <v>-116.31298416462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-0.3043582</v>
      </c>
      <c r="D361" t="n">
        <v>-128.56207187196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-0.336135</v>
      </c>
      <c r="D362" t="n">
        <v>-140.05159985214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-0.3645665</v>
      </c>
      <c r="D363" t="n">
        <v>-150.11581340682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-0.3894109</v>
      </c>
      <c r="D364" t="n">
        <v>-159.24782572974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-0.4126423</v>
      </c>
      <c r="D365" t="n">
        <v>-167.50106449236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-0.4310293</v>
      </c>
      <c r="D366" t="n">
        <v>-173.93402028708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-0.4464002</v>
      </c>
      <c r="D367" t="n">
        <v>-179.5339572372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-0.4606826</v>
      </c>
      <c r="D368" t="n">
        <v>-184.20892565976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-0.4693616</v>
      </c>
      <c r="D369" t="n">
        <v>-186.97508910432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-0.4748418</v>
      </c>
      <c r="D370" t="n">
        <v>-188.70823370988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-0.4778313</v>
      </c>
      <c r="D371" t="n">
        <v>-188.97078087234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-0.475497</v>
      </c>
      <c r="D372" t="n">
        <v>-187.56612682362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-0.4712227</v>
      </c>
      <c r="D373" t="n">
        <v>-185.28864261066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-0.4639034</v>
      </c>
      <c r="D374" t="n">
        <v>-181.38795089598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-0.4521779</v>
      </c>
      <c r="D375" t="n">
        <v>-176.27370575616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-0.4386091</v>
      </c>
      <c r="D376" t="n">
        <v>-169.99074995724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-0.4212522</v>
      </c>
      <c r="D377" t="n">
        <v>-161.71361182422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-0.4017996</v>
      </c>
      <c r="D378" t="n">
        <v>-152.64018440532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-0.3826332</v>
      </c>
      <c r="D379" t="n">
        <v>-142.61735449728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-0.361987</v>
      </c>
      <c r="D380" t="n">
        <v>-131.02040513646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-0.3422003</v>
      </c>
      <c r="D381" t="n">
        <v>-118.80288975528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-0.3264786</v>
      </c>
      <c r="D382" t="n">
        <v>-105.56914798746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-0.3151827</v>
      </c>
      <c r="D383" t="n">
        <v>-91.28562637482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-0.3028356</v>
      </c>
      <c r="D384" t="n">
        <v>-76.79738778677999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-0.2774956</v>
      </c>
      <c r="D385" t="n">
        <v>-61.78320581724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-0.2364704</v>
      </c>
      <c r="D386" t="n">
        <v>-46.2647785788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-0.1869167</v>
      </c>
      <c r="D387" t="n">
        <v>-30.221857644354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-0.1329966</v>
      </c>
      <c r="D388" t="n">
        <v>-13.424392705878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-0.08329959000000001</v>
      </c>
      <c r="D389" t="n">
        <v>2.9257489746828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-0.03603676</v>
      </c>
      <c r="D390" t="n">
        <v>18.658688156802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0.01506817</v>
      </c>
      <c r="D391" t="n">
        <v>34.59399274206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0.06426916000000001</v>
      </c>
      <c r="D392" t="n">
        <v>49.95688539366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0.1155904</v>
      </c>
      <c r="D393" t="n">
        <v>65.2388346513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0.1689575</v>
      </c>
      <c r="D394" t="n">
        <v>80.64157006908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0.2181682</v>
      </c>
      <c r="D395" t="n">
        <v>94.81216715658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0.2632518</v>
      </c>
      <c r="D396" t="n">
        <v>108.25207244064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0.3034862</v>
      </c>
      <c r="D397" t="n">
        <v>120.7127324691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0.340389</v>
      </c>
      <c r="D398" t="n">
        <v>132.07553089308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0.3723238</v>
      </c>
      <c r="D399" t="n">
        <v>143.1075431628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0.3991433</v>
      </c>
      <c r="D400" t="n">
        <v>153.02942967744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0.4243945</v>
      </c>
      <c r="D401" t="n">
        <v>161.992133829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0.4458763</v>
      </c>
      <c r="D402" t="n">
        <v>169.5792405348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0.4634188</v>
      </c>
      <c r="D403" t="n">
        <v>175.30383156948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0.4788306</v>
      </c>
      <c r="D404" t="n">
        <v>180.42788802978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0.4911482</v>
      </c>
      <c r="D405" t="n">
        <v>184.47857974026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0.4994569</v>
      </c>
      <c r="D406" t="n">
        <v>187.022007342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0.504425</v>
      </c>
      <c r="D407" t="n">
        <v>188.39093812128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0.5055959</v>
      </c>
      <c r="D408" t="n">
        <v>187.82458593588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0.5023547</v>
      </c>
      <c r="D409" t="n">
        <v>185.95194447888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0.4973415</v>
      </c>
      <c r="D410" t="n">
        <v>183.2157181404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0.4878558</v>
      </c>
      <c r="D411" t="n">
        <v>178.74751071834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0.4742546</v>
      </c>
      <c r="D412" t="n">
        <v>173.17644169194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0.4590204</v>
      </c>
      <c r="D413" t="n">
        <v>166.37439785724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0.4375587</v>
      </c>
      <c r="D414" t="n">
        <v>157.65380061714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0.4142521</v>
      </c>
      <c r="D415" t="n">
        <v>148.09609648224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0.3900384</v>
      </c>
      <c r="D416" t="n">
        <v>137.46049929576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0.3603619</v>
      </c>
      <c r="D417" t="n">
        <v>125.51043673728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0.3299536</v>
      </c>
      <c r="D418" t="n">
        <v>113.03877041982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0.2969723</v>
      </c>
      <c r="D419" t="n">
        <v>99.34848778428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0.2599052</v>
      </c>
      <c r="D420" t="n">
        <v>84.8812869315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0.2230726</v>
      </c>
      <c r="D421" t="n">
        <v>70.16210495369999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0.1833258</v>
      </c>
      <c r="D422" t="n">
        <v>54.36864627641999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0.1413142</v>
      </c>
      <c r="D423" t="n">
        <v>38.42767188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0.1009773</v>
      </c>
      <c r="D424" t="n">
        <v>22.502250942264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0.05849466</v>
      </c>
      <c r="D425" t="n">
        <v>6.052757692158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0.0149549</v>
      </c>
      <c r="D426" t="n">
        <v>-10.028185253802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-0.02692654</v>
      </c>
      <c r="D427" t="n">
        <v>-26.209917505116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-0.07074546</v>
      </c>
      <c r="D428" t="n">
        <v>-42.4400931513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-0.1127612</v>
      </c>
      <c r="D429" t="n">
        <v>-57.96034428906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-0.1528509</v>
      </c>
      <c r="D430" t="n">
        <v>-73.3610042352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-0.1934259</v>
      </c>
      <c r="D431" t="n">
        <v>-87.85537489854001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-0.2294737</v>
      </c>
      <c r="D432" t="n">
        <v>-101.35509150168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-0.2659488</v>
      </c>
      <c r="D433" t="n">
        <v>-114.78471376716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-0.3011067</v>
      </c>
      <c r="D434" t="n">
        <v>-127.04597128548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-0.3309576</v>
      </c>
      <c r="D435" t="n">
        <v>-138.35395839024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-0.3618564</v>
      </c>
      <c r="D436" t="n">
        <v>-149.17024739556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-0.3875965</v>
      </c>
      <c r="D437" t="n">
        <v>-158.2525112922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-0.408312</v>
      </c>
      <c r="D438" t="n">
        <v>-166.20279408846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-0.4291996</v>
      </c>
      <c r="D439" t="n">
        <v>-173.29219640568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-0.4450294</v>
      </c>
      <c r="D440" t="n">
        <v>-178.95068681328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-0.4584864</v>
      </c>
      <c r="D441" t="n">
        <v>-183.74005774836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-0.4691544</v>
      </c>
      <c r="D442" t="n">
        <v>-186.91785640152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-0.4739092</v>
      </c>
      <c r="D443" t="n">
        <v>-188.41458591936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-0.4772125</v>
      </c>
      <c r="D444" t="n">
        <v>-189.01125256932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-0.4767534</v>
      </c>
      <c r="D445" t="n">
        <v>-187.93857964338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-0.4720092</v>
      </c>
      <c r="D446" t="n">
        <v>-185.61405140658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-0.4657554</v>
      </c>
      <c r="D447" t="n">
        <v>-182.25436596606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-0.4543737</v>
      </c>
      <c r="D448" t="n">
        <v>-176.97096988758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-0.4398082</v>
      </c>
      <c r="D449" t="n">
        <v>-170.6487373602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-0.4241834</v>
      </c>
      <c r="D450" t="n">
        <v>-163.21817153052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-0.4046381</v>
      </c>
      <c r="D451" t="n">
        <v>-154.0982661255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-0.384205</v>
      </c>
      <c r="D452" t="n">
        <v>-144.09895822938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-0.3637593</v>
      </c>
      <c r="D453" t="n">
        <v>-132.73226043444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-0.3440442</v>
      </c>
      <c r="D454" t="n">
        <v>-120.34924191324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-0.3292492</v>
      </c>
      <c r="D455" t="n">
        <v>-107.60836176684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-0.3163522</v>
      </c>
      <c r="D456" t="n">
        <v>-93.4504690815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-0.3014379</v>
      </c>
      <c r="D457" t="n">
        <v>-78.80430596957999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-0.2782447</v>
      </c>
      <c r="D458" t="n">
        <v>-64.07270260848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-0.2410627</v>
      </c>
      <c r="D459" t="n">
        <v>-48.27257726472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-0.1966628</v>
      </c>
      <c r="D460" t="n">
        <v>-32.40817519319999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-0.1459254</v>
      </c>
      <c r="D461" t="n">
        <v>-16.275964953078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-0.09218206</v>
      </c>
      <c r="D462" t="n">
        <v>0.5234550167898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-0.0435094</v>
      </c>
      <c r="D463" t="n">
        <v>16.54671337317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0.009074258</v>
      </c>
      <c r="D464" t="n">
        <v>32.23518777666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0.05917986</v>
      </c>
      <c r="D465" t="n">
        <v>48.05131940928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0.1064781</v>
      </c>
      <c r="D466" t="n">
        <v>63.1025139564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0.1613137</v>
      </c>
      <c r="D467" t="n">
        <v>78.16465189944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0.2094917</v>
      </c>
      <c r="D468" t="n">
        <v>92.87587790261999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0.2549814</v>
      </c>
      <c r="D469" t="n">
        <v>106.2190221831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0.2997627</v>
      </c>
      <c r="D470" t="n">
        <v>118.9687073607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0.3350608</v>
      </c>
      <c r="D471" t="n">
        <v>130.74031080468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0.3680175</v>
      </c>
      <c r="D472" t="n">
        <v>141.67886395752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0.3968415</v>
      </c>
      <c r="D473" t="n">
        <v>151.8795554958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0.4202325</v>
      </c>
      <c r="D474" t="n">
        <v>160.48606468878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0.4418479</v>
      </c>
      <c r="D475" t="n">
        <v>168.16386321594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0.4615305</v>
      </c>
      <c r="D476" t="n">
        <v>174.72408315804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0.4773697</v>
      </c>
      <c r="D477" t="n">
        <v>179.87496351696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0.4896195</v>
      </c>
      <c r="D478" t="n">
        <v>184.0734225189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0.4995807</v>
      </c>
      <c r="D479" t="n">
        <v>186.77046646854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0.5040497</v>
      </c>
      <c r="D480" t="n">
        <v>187.96631549166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0.5055994</v>
      </c>
      <c r="D481" t="n">
        <v>187.94788781922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0.5041979</v>
      </c>
      <c r="D482" t="n">
        <v>186.39112685652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0.4982441</v>
      </c>
      <c r="D483" t="n">
        <v>183.65996341098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0.4902626</v>
      </c>
      <c r="D484" t="n">
        <v>179.62977484458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0.476877</v>
      </c>
      <c r="D485" t="n">
        <v>173.82030959844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0.4605398</v>
      </c>
      <c r="D486" t="n">
        <v>167.20584437484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0.442375</v>
      </c>
      <c r="D487" t="n">
        <v>159.31754270892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0.418558</v>
      </c>
      <c r="D488" t="n">
        <v>149.59329769818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0.392983</v>
      </c>
      <c r="D489" t="n">
        <v>139.07505899898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0.3647256</v>
      </c>
      <c r="D490" t="n">
        <v>127.35449328942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0.3333664</v>
      </c>
      <c r="D491" t="n">
        <v>114.76128609486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0.3017828</v>
      </c>
      <c r="D492" t="n">
        <v>101.57370784776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0.2655463</v>
      </c>
      <c r="D493" t="n">
        <v>87.15515479235999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0.2271418</v>
      </c>
      <c r="D494" t="n">
        <v>72.2915074098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0.1886504</v>
      </c>
      <c r="D495" t="n">
        <v>56.78635061124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0.1468405</v>
      </c>
      <c r="D496" t="n">
        <v>40.74697999116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0.1067701</v>
      </c>
      <c r="D497" t="n">
        <v>25.02308106036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0.06566522</v>
      </c>
      <c r="D498" t="n">
        <v>8.733518623385999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0.02108036</v>
      </c>
      <c r="D499" t="n">
        <v>-7.760952612882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-0.02047716</v>
      </c>
      <c r="D500" t="n">
        <v>-23.68724776443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-0.06352442</v>
      </c>
      <c r="D501" t="n">
        <v>-39.97433850335999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-0.1067065</v>
      </c>
      <c r="D502" t="n">
        <v>-55.82424371993999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-0.1458654</v>
      </c>
      <c r="D503" t="n">
        <v>-70.7726395278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-0.1865086</v>
      </c>
      <c r="D504" t="n">
        <v>-85.62458879747999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-0.2241913</v>
      </c>
      <c r="D505" t="n">
        <v>-99.39477709115999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-0.2593771</v>
      </c>
      <c r="D506" t="n">
        <v>-112.57049999268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-0.2958204</v>
      </c>
      <c r="D507" t="n">
        <v>-125.46402164424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-0.3271224</v>
      </c>
      <c r="D508" t="n">
        <v>-136.71109680102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-0.3561662</v>
      </c>
      <c r="D509" t="n">
        <v>-147.2588009082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-0.3836811</v>
      </c>
      <c r="D510" t="n">
        <v>-156.94037296416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-0.405424</v>
      </c>
      <c r="D511" t="n">
        <v>-164.88716519448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-0.4256761</v>
      </c>
      <c r="D512" t="n">
        <v>-172.21112725356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-0.4434228</v>
      </c>
      <c r="D513" t="n">
        <v>-178.32351701952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-0.4559892</v>
      </c>
      <c r="D514" t="n">
        <v>-182.77996343562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-0.4663392</v>
      </c>
      <c r="D515" t="n">
        <v>-186.270435036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-0.4734785</v>
      </c>
      <c r="D516" t="n">
        <v>-188.21172428982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-0.4765496</v>
      </c>
      <c r="D517" t="n">
        <v>-188.84373685074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-0.4770594</v>
      </c>
      <c r="D518" t="n">
        <v>-188.26490038896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-0.4728766</v>
      </c>
      <c r="D519" t="n">
        <v>-185.91942875652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-0.4653533</v>
      </c>
      <c r="D520" t="n">
        <v>-182.58386281218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-0.4559751</v>
      </c>
      <c r="D521" t="n">
        <v>-177.7831711227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-0.4418226</v>
      </c>
      <c r="D522" t="n">
        <v>-171.38367444654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-0.4253999</v>
      </c>
      <c r="D523" t="n">
        <v>-164.2718507463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-0.4072258</v>
      </c>
      <c r="D524" t="n">
        <v>-155.36420948628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-0.3863712</v>
      </c>
      <c r="D525" t="n">
        <v>-145.25999593272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-0.3664475</v>
      </c>
      <c r="D526" t="n">
        <v>-134.57144277288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-0.3464153</v>
      </c>
      <c r="D527" t="n">
        <v>-122.14634878116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-0.328372</v>
      </c>
      <c r="D528" t="n">
        <v>-109.16496549684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-0.3164684</v>
      </c>
      <c r="D529" t="n">
        <v>-95.58839354993999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-0.3059702</v>
      </c>
      <c r="D530" t="n">
        <v>-80.62285937778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-0.2890544</v>
      </c>
      <c r="D531" t="n">
        <v>-65.83276545228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-0.2546889</v>
      </c>
      <c r="D532" t="n">
        <v>-50.90757719094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-0.2007608</v>
      </c>
      <c r="D533" t="n">
        <v>-34.90609965156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-0.1455261</v>
      </c>
      <c r="D534" t="n">
        <v>-18.350647284924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-0.09832451</v>
      </c>
      <c r="D535" t="n">
        <v>-1.5435446108688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-0.04775847</v>
      </c>
      <c r="D536" t="n">
        <v>14.601141100602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0.003895665</v>
      </c>
      <c r="D537" t="n">
        <v>30.146235004962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0.0510067</v>
      </c>
      <c r="D538" t="n">
        <v>45.7080175881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0.1015578</v>
      </c>
      <c r="D539" t="n">
        <v>60.81949515239999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0.1530238</v>
      </c>
      <c r="D540" t="n">
        <v>76.17977774117999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0.2038575</v>
      </c>
      <c r="D541" t="n">
        <v>91.32301631087999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0.2511627</v>
      </c>
      <c r="D542" t="n">
        <v>104.65776436518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0.2915248</v>
      </c>
      <c r="D543" t="n">
        <v>117.10788980274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0.3305444</v>
      </c>
      <c r="D544" t="n">
        <v>129.14672594364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0.3641908</v>
      </c>
      <c r="D545" t="n">
        <v>140.16987028908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0.3924078</v>
      </c>
      <c r="D546" t="n">
        <v>150.44628509568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0.4181662</v>
      </c>
      <c r="D547" t="n">
        <v>159.60493263798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0.4398584</v>
      </c>
      <c r="D548" t="n">
        <v>167.52744813942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0.4597177</v>
      </c>
      <c r="D549" t="n">
        <v>174.23578128492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0.4748477</v>
      </c>
      <c r="D550" t="n">
        <v>179.12159875818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0.4870332</v>
      </c>
      <c r="D551" t="n">
        <v>183.27534078024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0.4987445</v>
      </c>
      <c r="D552" t="n">
        <v>186.70587527538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0.5038272</v>
      </c>
      <c r="D553" t="n">
        <v>188.00112681144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0.5057121999999999</v>
      </c>
      <c r="D554" t="n">
        <v>188.15273058078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0.5056785</v>
      </c>
      <c r="D555" t="n">
        <v>187.10571803148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0.4994246</v>
      </c>
      <c r="D556" t="n">
        <v>184.07537220438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0.4909219</v>
      </c>
      <c r="D557" t="n">
        <v>180.10782514566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0.4795507</v>
      </c>
      <c r="D558" t="n">
        <v>174.96358000668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0.4639504</v>
      </c>
      <c r="D559" t="n">
        <v>168.3040833378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0.4453599</v>
      </c>
      <c r="D560" t="n">
        <v>160.39021563486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0.4223064</v>
      </c>
      <c r="D561" t="n">
        <v>150.97172533254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0.3971319</v>
      </c>
      <c r="D562" t="n">
        <v>140.64939857754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0.3696178</v>
      </c>
      <c r="D563" t="n">
        <v>129.17678883588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0.3382701</v>
      </c>
      <c r="D564" t="n">
        <v>116.53210365534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0.3059726</v>
      </c>
      <c r="D565" t="n">
        <v>103.55867634564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0.2709721</v>
      </c>
      <c r="D566" t="n">
        <v>89.29987171344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0.2325458</v>
      </c>
      <c r="D567" t="n">
        <v>74.14943188608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0.1939749</v>
      </c>
      <c r="D568" t="n">
        <v>59.16779708544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0.1538898</v>
      </c>
      <c r="D569" t="n">
        <v>43.23949564464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0.1130663</v>
      </c>
      <c r="D570" t="n">
        <v>26.957143899288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0.07157025</v>
      </c>
      <c r="D571" t="n">
        <v>11.005524849078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0.02775781</v>
      </c>
      <c r="D572" t="n">
        <v>-5.502701103786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-0.01462266</v>
      </c>
      <c r="D573" t="n">
        <v>-21.690285556194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-0.05687743</v>
      </c>
      <c r="D574" t="n">
        <v>-37.51591089924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-0.1003457</v>
      </c>
      <c r="D575" t="n">
        <v>-53.62418088846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-0.1410085</v>
      </c>
      <c r="D576" t="n">
        <v>-68.91657039738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-0.1808462</v>
      </c>
      <c r="D577" t="n">
        <v>-83.59229325689999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-0.2198102</v>
      </c>
      <c r="D578" t="n">
        <v>-97.73276455908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-0.2551301</v>
      </c>
      <c r="D579" t="n">
        <v>-110.71141199442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-0.2902265</v>
      </c>
      <c r="D580" t="n">
        <v>-123.3990531486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-0.3239118</v>
      </c>
      <c r="D581" t="n">
        <v>-135.34949306556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-0.3532575</v>
      </c>
      <c r="D582" t="n">
        <v>-145.9097443422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-0.3800392</v>
      </c>
      <c r="D583" t="n">
        <v>-155.62933526502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-0.4030032</v>
      </c>
      <c r="D584" t="n">
        <v>-163.93197654198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-0.4230171</v>
      </c>
      <c r="D585" t="n">
        <v>-171.2144606148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-0.4412411</v>
      </c>
      <c r="D586" t="n">
        <v>-177.65254219554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-0.4547633</v>
      </c>
      <c r="D587" t="n">
        <v>-182.25524646918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-0.4654359</v>
      </c>
      <c r="D588" t="n">
        <v>-185.90499479466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-0.4734889</v>
      </c>
      <c r="D589" t="n">
        <v>-188.22725888058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-0.4763178</v>
      </c>
      <c r="D590" t="n">
        <v>-188.70304503078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-0.4771086</v>
      </c>
      <c r="D591" t="n">
        <v>-188.51876830638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-0.47468</v>
      </c>
      <c r="D592" t="n">
        <v>-186.6043972908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-0.4669181</v>
      </c>
      <c r="D593" t="n">
        <v>-183.00288795768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-0.4576307</v>
      </c>
      <c r="D594" t="n">
        <v>-178.68005789004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-0.4448763</v>
      </c>
      <c r="D595" t="n">
        <v>-172.55851718094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-0.4283107</v>
      </c>
      <c r="D596" t="n">
        <v>-165.32194505652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-0.41114</v>
      </c>
      <c r="D597" t="n">
        <v>-157.0481088102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-0.3912549</v>
      </c>
      <c r="D598" t="n">
        <v>-146.89037324556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-0.3706693</v>
      </c>
      <c r="D599" t="n">
        <v>-136.09421002584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-0.3517874</v>
      </c>
      <c r="D600" t="n">
        <v>-124.26056255844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-0.3342869</v>
      </c>
      <c r="D601" t="n">
        <v>-111.06191512926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-0.3223673</v>
      </c>
      <c r="D602" t="n">
        <v>-97.64729286336001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-0.3122661</v>
      </c>
      <c r="D603" t="n">
        <v>-83.19911716727999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-0.2944229</v>
      </c>
      <c r="D604" t="n">
        <v>-68.00245092611999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-0.2637655</v>
      </c>
      <c r="D605" t="n">
        <v>-53.00289159768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-0.2129786</v>
      </c>
      <c r="D606" t="n">
        <v>-37.32069077892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-0.1536236</v>
      </c>
      <c r="D607" t="n">
        <v>-20.957329601874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-0.105749</v>
      </c>
      <c r="D608" t="n">
        <v>-4.190735731716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-0.05546744</v>
      </c>
      <c r="D609" t="n">
        <v>12.291144309936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-0.003933947</v>
      </c>
      <c r="D610" t="n">
        <v>27.825436327806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0.04154225</v>
      </c>
      <c r="D611" t="n">
        <v>43.22414973312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0.09580490999999999</v>
      </c>
      <c r="D612" t="n">
        <v>58.6292436414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0.1468451</v>
      </c>
      <c r="D613" t="n">
        <v>73.83688472502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0.1952442</v>
      </c>
      <c r="D614" t="n">
        <v>88.91355096954001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0.2460133</v>
      </c>
      <c r="D615" t="n">
        <v>102.79776441726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0.2865274</v>
      </c>
      <c r="D616" t="n">
        <v>115.2238961448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0.3255804</v>
      </c>
      <c r="D617" t="n">
        <v>127.2882039831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0.3612302</v>
      </c>
      <c r="D618" t="n">
        <v>138.61345523832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0.3883817</v>
      </c>
      <c r="D619" t="n">
        <v>148.9001530635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0.414868</v>
      </c>
      <c r="D620" t="n">
        <v>158.3576999685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0.4372147</v>
      </c>
      <c r="D621" t="n">
        <v>166.28700792258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0.4565241</v>
      </c>
      <c r="D622" t="n">
        <v>173.0051838351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0.4737965</v>
      </c>
      <c r="D623" t="n">
        <v>178.48603273824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0.4863104</v>
      </c>
      <c r="D624" t="n">
        <v>182.65354834482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0.4974477</v>
      </c>
      <c r="D625" t="n">
        <v>186.12109541754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0.504418</v>
      </c>
      <c r="D626" t="n">
        <v>187.89348530502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0.5057838</v>
      </c>
      <c r="D627" t="n">
        <v>188.01574945254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0.5057941</v>
      </c>
      <c r="D628" t="n">
        <v>187.1999947584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0.5021327</v>
      </c>
      <c r="D629" t="n">
        <v>184.63776212574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0.4929905</v>
      </c>
      <c r="D630" t="n">
        <v>180.75150437292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0.4817351</v>
      </c>
      <c r="D631" t="n">
        <v>175.78766803392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0.4672176</v>
      </c>
      <c r="D632" t="n">
        <v>169.1581713642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0.4484884</v>
      </c>
      <c r="D633" t="n">
        <v>161.51977535166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0.4272363</v>
      </c>
      <c r="D634" t="n">
        <v>152.50964981778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0.4021671</v>
      </c>
      <c r="D635" t="n">
        <v>142.07081363208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0.3747964</v>
      </c>
      <c r="D636" t="n">
        <v>131.07178878282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0.3449652</v>
      </c>
      <c r="D637" t="n">
        <v>118.55899039104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0.3106566</v>
      </c>
      <c r="D638" t="n">
        <v>105.12622347156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0.2761286</v>
      </c>
      <c r="D639" t="n">
        <v>91.45427416883999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0.2394588</v>
      </c>
      <c r="D640" t="n">
        <v>76.52147584482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0.199784</v>
      </c>
      <c r="D641" t="n">
        <v>61.2404070903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0.1610448</v>
      </c>
      <c r="D642" t="n">
        <v>45.70820626734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0.1189723</v>
      </c>
      <c r="D643" t="n">
        <v>29.408156409276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0.07659518999999999</v>
      </c>
      <c r="D644" t="n">
        <v>13.242732333606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0.03501118</v>
      </c>
      <c r="D645" t="n">
        <v>-3.056182304364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-0.009341873000000001</v>
      </c>
      <c r="D646" t="n">
        <v>-19.390876815546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-0.05073238</v>
      </c>
      <c r="D647" t="n">
        <v>-35.13370970808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-0.09317388</v>
      </c>
      <c r="D648" t="n">
        <v>-51.19562749734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-0.1366834</v>
      </c>
      <c r="D649" t="n">
        <v>-66.97024969716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-0.1749559</v>
      </c>
      <c r="D650" t="n">
        <v>-81.44270212212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-0.2138743</v>
      </c>
      <c r="D651" t="n">
        <v>-95.64477719615999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-0.2509161</v>
      </c>
      <c r="D652" t="n">
        <v>-109.07480826666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-0.2845086</v>
      </c>
      <c r="D653" t="n">
        <v>-121.54814125074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-0.3188212</v>
      </c>
      <c r="D654" t="n">
        <v>-133.69398996726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-0.3490731</v>
      </c>
      <c r="D655" t="n">
        <v>-144.5248387206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-0.3761593</v>
      </c>
      <c r="D656" t="n">
        <v>-154.39373781534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-0.400473</v>
      </c>
      <c r="D657" t="n">
        <v>-163.01952373734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-0.4199341</v>
      </c>
      <c r="D658" t="n">
        <v>-170.0100581328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-0.4384437</v>
      </c>
      <c r="D659" t="n">
        <v>-176.70449190762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-0.4539221</v>
      </c>
      <c r="D660" t="n">
        <v>-181.96046660322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-0.4641109</v>
      </c>
      <c r="D661" t="n">
        <v>-185.38260487218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-0.4723047</v>
      </c>
      <c r="D662" t="n">
        <v>-188.05128404274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-0.4767154</v>
      </c>
      <c r="D663" t="n">
        <v>-188.88672427092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-0.4761536</v>
      </c>
      <c r="D664" t="n">
        <v>-188.25194441448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-0.4744942</v>
      </c>
      <c r="D665" t="n">
        <v>-186.93924004872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-0.4693651</v>
      </c>
      <c r="D666" t="n">
        <v>-183.89348541702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-0.4591638</v>
      </c>
      <c r="D667" t="n">
        <v>-179.41829686308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-0.4469867</v>
      </c>
      <c r="D668" t="n">
        <v>-173.6394605469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-0.4310135</v>
      </c>
      <c r="D669" t="n">
        <v>-166.2380456598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-0.4130743</v>
      </c>
      <c r="D670" t="n">
        <v>-158.07100186332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-0.3946019</v>
      </c>
      <c r="D671" t="n">
        <v>-148.48502728896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-0.3741201</v>
      </c>
      <c r="D672" t="n">
        <v>-137.46845527038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-0.3554012</v>
      </c>
      <c r="D673" t="n">
        <v>-125.98983923958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-0.3390724</v>
      </c>
      <c r="D674" t="n">
        <v>-113.1393050082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-0.3279115</v>
      </c>
      <c r="D675" t="n">
        <v>-99.2386764666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-0.3201177</v>
      </c>
      <c r="D676" t="n">
        <v>-85.09471459848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-0.3006833</v>
      </c>
      <c r="D677" t="n">
        <v>-70.33414897403999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-0.2605479</v>
      </c>
      <c r="D678" t="n">
        <v>-55.3078600866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-0.2083029</v>
      </c>
      <c r="D679" t="n">
        <v>-39.37534480944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-0.1613092</v>
      </c>
      <c r="D680" t="n">
        <v>-22.584125153808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-0.1144983</v>
      </c>
      <c r="D681" t="n">
        <v>-6.339569004882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-0.06133267</v>
      </c>
      <c r="D682" t="n">
        <v>9.980458840043999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-0.01090857</v>
      </c>
      <c r="D683" t="n">
        <v>25.67408733144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0.03825147</v>
      </c>
      <c r="D684" t="n">
        <v>40.67518754034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0.08851576999999999</v>
      </c>
      <c r="D685" t="n">
        <v>56.85729400548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0.1414766</v>
      </c>
      <c r="D686" t="n">
        <v>72.3996835074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0.1916858</v>
      </c>
      <c r="D687" t="n">
        <v>86.83757618489999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0.2374725</v>
      </c>
      <c r="D688" t="n">
        <v>100.96373931138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0.2825263</v>
      </c>
      <c r="D689" t="n">
        <v>113.44666349016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0.3202712</v>
      </c>
      <c r="D690" t="n">
        <v>125.48210340474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0.3546585</v>
      </c>
      <c r="D691" t="n">
        <v>137.22678861048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0.3860154</v>
      </c>
      <c r="D692" t="n">
        <v>147.65367511098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0.4114654</v>
      </c>
      <c r="D693" t="n">
        <v>157.4262534537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0.4346522</v>
      </c>
      <c r="D694" t="n">
        <v>165.41814002238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0.4535078</v>
      </c>
      <c r="D695" t="n">
        <v>171.77946059898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0.4708755</v>
      </c>
      <c r="D696" t="n">
        <v>177.76952332434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0.4854749</v>
      </c>
      <c r="D697" t="n">
        <v>182.28351690864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0.4956636</v>
      </c>
      <c r="D698" t="n">
        <v>185.71879983132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0.5037618</v>
      </c>
      <c r="D699" t="n">
        <v>188.07181863336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0.5056735</v>
      </c>
      <c r="D700" t="n">
        <v>188.03185008102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0.5050417</v>
      </c>
      <c r="D701" t="n">
        <v>186.99927149358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0.5025917</v>
      </c>
      <c r="D702" t="n">
        <v>185.00694450534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0.493931</v>
      </c>
      <c r="D703" t="n">
        <v>181.2363156801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0.4834274</v>
      </c>
      <c r="D704" t="n">
        <v>176.62886297892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0.4699717</v>
      </c>
      <c r="D705" t="n">
        <v>170.34247950714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0.4509948</v>
      </c>
      <c r="D706" t="n">
        <v>162.38163067344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0.4300179</v>
      </c>
      <c r="D707" t="n">
        <v>153.72575041266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0.4060579</v>
      </c>
      <c r="D708" t="n">
        <v>143.52619094982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0.3786347</v>
      </c>
      <c r="D709" t="n">
        <v>132.28134849738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0.3497064</v>
      </c>
      <c r="D710" t="n">
        <v>120.39990228918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0.3164949</v>
      </c>
      <c r="D711" t="n">
        <v>107.03515423572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0.2807629</v>
      </c>
      <c r="D712" t="n">
        <v>93.1452804108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0.244933</v>
      </c>
      <c r="D713" t="n">
        <v>78.73638144317999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0.2051435</v>
      </c>
      <c r="D714" t="n">
        <v>63.13770263466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0.1646102</v>
      </c>
      <c r="D715" t="n">
        <v>47.52811187676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0.1243411</v>
      </c>
      <c r="D716" t="n">
        <v>31.61009345454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0.08096813</v>
      </c>
      <c r="D717" t="n">
        <v>15.256059321258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0.0387656</v>
      </c>
      <c r="D718" t="n">
        <v>-0.7673502929795999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-0.003390128</v>
      </c>
      <c r="D719" t="n">
        <v>-17.113241659194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-0.04676717</v>
      </c>
      <c r="D720" t="n">
        <v>-33.24031353468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-0.08832230000000001</v>
      </c>
      <c r="D721" t="n">
        <v>-49.02729422472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-0.1304484</v>
      </c>
      <c r="D722" t="n">
        <v>-64.86625604538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-0.1704867</v>
      </c>
      <c r="D723" t="n">
        <v>-79.55691601140001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-0.2082061</v>
      </c>
      <c r="D724" t="n">
        <v>-93.60546907716001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-0.2463936</v>
      </c>
      <c r="D725" t="n">
        <v>-107.38597183596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-0.2813342</v>
      </c>
      <c r="D726" t="n">
        <v>-120.01895890362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-0.314207</v>
      </c>
      <c r="D727" t="n">
        <v>-132.02760636612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-0.3458859</v>
      </c>
      <c r="D728" t="n">
        <v>-143.21612806542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-0.3731962</v>
      </c>
      <c r="D729" t="n">
        <v>-153.08634791484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-0.3970552</v>
      </c>
      <c r="D730" t="n">
        <v>-161.84436653754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-0.4179677</v>
      </c>
      <c r="D731" t="n">
        <v>-169.26543551214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-0.4358994</v>
      </c>
      <c r="D732" t="n">
        <v>-175.80986929116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-0.451769</v>
      </c>
      <c r="D733" t="n">
        <v>-181.2883597038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-0.4634385</v>
      </c>
      <c r="D734" t="n">
        <v>-185.0308124292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-0.4715139</v>
      </c>
      <c r="D735" t="n">
        <v>-187.79216455314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-0.4768695</v>
      </c>
      <c r="D736" t="n">
        <v>-189.09005759856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-0.4768451</v>
      </c>
      <c r="D737" t="n">
        <v>-188.422950699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-0.4746598</v>
      </c>
      <c r="D738" t="n">
        <v>-187.1009381574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-0.470469</v>
      </c>
      <c r="D739" t="n">
        <v>-184.45499483526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-0.4608121</v>
      </c>
      <c r="D740" t="n">
        <v>-180.02376854424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-0.4490906</v>
      </c>
      <c r="D741" t="n">
        <v>-174.73502655396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-0.4339803</v>
      </c>
      <c r="D742" t="n">
        <v>-167.53622172408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-0.4151337</v>
      </c>
      <c r="D743" t="n">
        <v>-159.04659932028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-0.3970892</v>
      </c>
      <c r="D744" t="n">
        <v>-150.09172535718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-0.3775065</v>
      </c>
      <c r="D745" t="n">
        <v>-139.2278262903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-0.3577313</v>
      </c>
      <c r="D746" t="n">
        <v>-127.570751145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-0.3424553</v>
      </c>
      <c r="D747" t="n">
        <v>-115.22744960382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-0.3308038</v>
      </c>
      <c r="D748" t="n">
        <v>-101.21993427276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-0.3207757</v>
      </c>
      <c r="D749" t="n">
        <v>-87.23040636258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-0.3051355</v>
      </c>
      <c r="D750" t="n">
        <v>-72.64370865779999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-0.27282</v>
      </c>
      <c r="D751" t="n">
        <v>-57.15776569518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-0.2224715</v>
      </c>
      <c r="D752" t="n">
        <v>-41.90927555609999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-0.1690352</v>
      </c>
      <c r="D753" t="n">
        <v>-25.446678532776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-0.1184718</v>
      </c>
      <c r="D754" t="n">
        <v>-8.658930575159999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-0.06344391000000001</v>
      </c>
      <c r="D755" t="n">
        <v>7.367795391186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-0.01309545</v>
      </c>
      <c r="D756" t="n">
        <v>23.575571666928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0.03153393</v>
      </c>
      <c r="D757" t="n">
        <v>38.8514140065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0.08114555</v>
      </c>
      <c r="D758" t="n">
        <v>54.04751420994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0.1325128</v>
      </c>
      <c r="D759" t="n">
        <v>69.92650747601999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0.181509</v>
      </c>
      <c r="D760" t="n">
        <v>84.66568945326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0.2299737</v>
      </c>
      <c r="D761" t="n">
        <v>98.74631798982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0.2757396</v>
      </c>
      <c r="D762" t="n">
        <v>112.08358176732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0.3140133</v>
      </c>
      <c r="D763" t="n">
        <v>123.87443049378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0.3500268</v>
      </c>
      <c r="D764" t="n">
        <v>135.36468174438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0.3825434</v>
      </c>
      <c r="D765" t="n">
        <v>146.15248018446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0.4077379</v>
      </c>
      <c r="D766" t="n">
        <v>155.6987377788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0.4319769</v>
      </c>
      <c r="D767" t="n">
        <v>164.40600168594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0.4518335</v>
      </c>
      <c r="D768" t="n">
        <v>171.22873734396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0.468211</v>
      </c>
      <c r="D769" t="n">
        <v>176.90295102156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0.4839409</v>
      </c>
      <c r="D770" t="n">
        <v>181.94596974828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0.4942046</v>
      </c>
      <c r="D771" t="n">
        <v>185.21433443664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0.5021656</v>
      </c>
      <c r="D772" t="n">
        <v>187.52534066124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0.5068729</v>
      </c>
      <c r="D773" t="n">
        <v>188.41370541624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0.5060872</v>
      </c>
      <c r="D774" t="n">
        <v>187.40615827464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0.5028028</v>
      </c>
      <c r="D775" t="n">
        <v>185.5641457476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0.495825</v>
      </c>
      <c r="D776" t="n">
        <v>182.13817100076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0.4851167</v>
      </c>
      <c r="D777" t="n">
        <v>177.2951208219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0.4713532</v>
      </c>
      <c r="D778" t="n">
        <v>171.37213356636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0.4540089</v>
      </c>
      <c r="D779" t="n">
        <v>163.7573853519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0.434258</v>
      </c>
      <c r="D780" t="n">
        <v>155.29477552596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0.4107176</v>
      </c>
      <c r="D781" t="n">
        <v>145.51999592544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0.3833514</v>
      </c>
      <c r="D782" t="n">
        <v>134.01754341732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0.355032</v>
      </c>
      <c r="D783" t="n">
        <v>122.17622299416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0.3232683</v>
      </c>
      <c r="D784" t="n">
        <v>109.34666360496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0.287721</v>
      </c>
      <c r="D785" t="n">
        <v>95.34424261337999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0.2517978</v>
      </c>
      <c r="D786" t="n">
        <v>81.15647571504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0.2129735</v>
      </c>
      <c r="D787" t="n">
        <v>65.81943211932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0.1714609</v>
      </c>
      <c r="D788" t="n">
        <v>49.91317470306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0.1306453</v>
      </c>
      <c r="D789" t="n">
        <v>34.18603677864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0.08851428</v>
      </c>
      <c r="D790" t="n">
        <v>17.842034091618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0.0453069</v>
      </c>
      <c r="D791" t="n">
        <v>1.6541285700366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0.003168474</v>
      </c>
      <c r="D792" t="n">
        <v>-14.552314057944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-0.03972268</v>
      </c>
      <c r="D793" t="n">
        <v>-30.940115485878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-0.08212560000000001</v>
      </c>
      <c r="D794" t="n">
        <v>-46.53716850828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-0.1234864</v>
      </c>
      <c r="D795" t="n">
        <v>-62.21279700018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-0.1649024</v>
      </c>
      <c r="D796" t="n">
        <v>-77.53754499876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-0.2031944</v>
      </c>
      <c r="D797" t="n">
        <v>-91.56163265639999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-0.2402106</v>
      </c>
      <c r="D798" t="n">
        <v>-105.37726120038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-0.2763013</v>
      </c>
      <c r="D799" t="n">
        <v>-118.2424495194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-0.3085698</v>
      </c>
      <c r="D800" t="n">
        <v>-129.97836114048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-0.3403399</v>
      </c>
      <c r="D801" t="n">
        <v>-141.60474446274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-0.3690543</v>
      </c>
      <c r="D802" t="n">
        <v>-151.65886367808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-0.3928656</v>
      </c>
      <c r="D803" t="n">
        <v>-160.44090745734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-0.4154662</v>
      </c>
      <c r="D804" t="n">
        <v>-168.56927200962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-0.4337502</v>
      </c>
      <c r="D805" t="n">
        <v>-174.80508944508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-0.4485878</v>
      </c>
      <c r="D806" t="n">
        <v>-180.21251067732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-0.4622714</v>
      </c>
      <c r="D807" t="n">
        <v>-184.746850173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-0.4706281</v>
      </c>
      <c r="D808" t="n">
        <v>-187.27512054246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-0.4752252</v>
      </c>
      <c r="D809" t="n">
        <v>-188.6595859125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-0.4777326</v>
      </c>
      <c r="D810" t="n">
        <v>-188.79474314142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-0.4756659</v>
      </c>
      <c r="D811" t="n">
        <v>-187.41845387178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-0.4705779</v>
      </c>
      <c r="D812" t="n">
        <v>-184.81175583156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-0.4624902</v>
      </c>
      <c r="D813" t="n">
        <v>-180.63408299256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-0.4505557</v>
      </c>
      <c r="D814" t="n">
        <v>-175.28241647574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-0.4364996</v>
      </c>
      <c r="D815" t="n">
        <v>-168.6260959074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-0.4195584</v>
      </c>
      <c r="D816" t="n">
        <v>-160.46247978378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-0.401376</v>
      </c>
      <c r="D817" t="n">
        <v>-151.53622217208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-0.3825848</v>
      </c>
      <c r="D818" t="n">
        <v>-140.99235454278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-0.3625889</v>
      </c>
      <c r="D819" t="n">
        <v>-128.990562426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-0.3474273</v>
      </c>
      <c r="D820" t="n">
        <v>-116.77958792514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-0.3363799</v>
      </c>
      <c r="D821" t="n">
        <v>-103.36219836372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-0.3252961</v>
      </c>
      <c r="D822" t="n">
        <v>-89.11949435999999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-0.3082289</v>
      </c>
      <c r="D823" t="n">
        <v>-74.8800293499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-0.2718504</v>
      </c>
      <c r="D824" t="n">
        <v>-59.63402348748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-0.2217468</v>
      </c>
      <c r="D825" t="n">
        <v>-43.79490443412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-0.1730867</v>
      </c>
      <c r="D826" t="n">
        <v>-27.539986650264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-0.1241453</v>
      </c>
      <c r="D827" t="n">
        <v>-10.762411648338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-0.07465962</v>
      </c>
      <c r="D828" t="n">
        <v>5.200043879556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-0.02661325</v>
      </c>
      <c r="D829" t="n">
        <v>20.808848473956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0.02422975</v>
      </c>
      <c r="D830" t="n">
        <v>36.6319172133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0.07538573</v>
      </c>
      <c r="D831" t="n">
        <v>52.13197967238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0.1244611</v>
      </c>
      <c r="D832" t="n">
        <v>67.98528111528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0.17565</v>
      </c>
      <c r="D833" t="n">
        <v>83.15927440109999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0.2237773</v>
      </c>
      <c r="D834" t="n">
        <v>96.83644382945999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0.2673939</v>
      </c>
      <c r="D835" t="n">
        <v>109.9812862287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0.3101552</v>
      </c>
      <c r="D836" t="n">
        <v>122.22087708096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0.3456638</v>
      </c>
      <c r="D837" t="n">
        <v>133.96081385916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0.3780943</v>
      </c>
      <c r="D838" t="n">
        <v>145.08864373626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0.4062141</v>
      </c>
      <c r="D839" t="n">
        <v>154.6166623374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0.4275062</v>
      </c>
      <c r="D840" t="n">
        <v>163.21269983256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0.4496155</v>
      </c>
      <c r="D841" t="n">
        <v>170.35873736832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0.4665621</v>
      </c>
      <c r="D842" t="n">
        <v>175.98911456916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0.4811422</v>
      </c>
      <c r="D843" t="n">
        <v>181.35310812966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0.4946788</v>
      </c>
      <c r="D844" t="n">
        <v>185.13754198596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0.5008853</v>
      </c>
      <c r="D845" t="n">
        <v>187.15339098612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0.5066854</v>
      </c>
      <c r="D846" t="n">
        <v>188.52741610488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0.5076214999999999</v>
      </c>
      <c r="D847" t="n">
        <v>187.75606392522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0.5020782</v>
      </c>
      <c r="D848" t="n">
        <v>185.40197594082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0.4974591</v>
      </c>
      <c r="D849" t="n">
        <v>182.58776218314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0.4877138</v>
      </c>
      <c r="D850" t="n">
        <v>178.0830138816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0.4732502</v>
      </c>
      <c r="D851" t="n">
        <v>172.29241655946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0.457266</v>
      </c>
      <c r="D852" t="n">
        <v>165.1290834267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0.4363046</v>
      </c>
      <c r="D853" t="n">
        <v>156.40842329352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0.4126103</v>
      </c>
      <c r="D854" t="n">
        <v>146.72348645778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0.386638</v>
      </c>
      <c r="D855" t="n">
        <v>135.52348677138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0.356983</v>
      </c>
      <c r="D856" t="n">
        <v>123.68386446138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0.3261274</v>
      </c>
      <c r="D857" t="n">
        <v>111.22244971596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0.2922533</v>
      </c>
      <c r="D858" t="n">
        <v>97.22537463618001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0.2547582</v>
      </c>
      <c r="D859" t="n">
        <v>82.86373981817999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0.2174537</v>
      </c>
      <c r="D860" t="n">
        <v>67.94157042467999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0.1775275</v>
      </c>
      <c r="D861" t="n">
        <v>52.00241992758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0.1356999</v>
      </c>
      <c r="D862" t="n">
        <v>36.13543923978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0.09473528000000001</v>
      </c>
      <c r="D863" t="n">
        <v>20.015662961574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0.05189679</v>
      </c>
      <c r="D864" t="n">
        <v>3.727503040284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0.009898649000000001</v>
      </c>
      <c r="D865" t="n">
        <v>-12.176845570998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-0.03282105</v>
      </c>
      <c r="D866" t="n">
        <v>-28.66531366278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-0.07652914</v>
      </c>
      <c r="D867" t="n">
        <v>-44.81512453134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-0.1171935</v>
      </c>
      <c r="D868" t="n">
        <v>-60.12213668136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-0.1590375</v>
      </c>
      <c r="D869" t="n">
        <v>-75.75521800464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-0.1984016</v>
      </c>
      <c r="D870" t="n">
        <v>-89.98194716604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-0.2336822</v>
      </c>
      <c r="D871" t="n">
        <v>-103.05358202016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-0.271509</v>
      </c>
      <c r="D872" t="n">
        <v>-116.68902188994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-0.3062781</v>
      </c>
      <c r="D873" t="n">
        <v>-129.01090833738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-0.3366613</v>
      </c>
      <c r="D874" t="n">
        <v>-140.06851809066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-0.3662938</v>
      </c>
      <c r="D875" t="n">
        <v>-150.65402093892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-0.3907955</v>
      </c>
      <c r="D876" t="n">
        <v>-159.52269993588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-0.4118798</v>
      </c>
      <c r="D877" t="n">
        <v>-167.2245236196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-0.4315503</v>
      </c>
      <c r="D878" t="n">
        <v>-174.13502657076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-0.4474841</v>
      </c>
      <c r="D879" t="n">
        <v>-179.84376854928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-0.4608385</v>
      </c>
      <c r="D880" t="n">
        <v>-184.4367872886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-0.4699351</v>
      </c>
      <c r="D881" t="n">
        <v>-187.18273060794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-0.4749234</v>
      </c>
      <c r="D882" t="n">
        <v>-188.61244754904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-0.4781269</v>
      </c>
      <c r="D883" t="n">
        <v>-189.13769910666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-0.4764245</v>
      </c>
      <c r="D884" t="n">
        <v>-187.76144128356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-0.4712293</v>
      </c>
      <c r="D885" t="n">
        <v>-185.28439732776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-0.4644751</v>
      </c>
      <c r="D886" t="n">
        <v>-181.6536112659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-0.4530258</v>
      </c>
      <c r="D887" t="n">
        <v>-176.20747934292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-0.4388815</v>
      </c>
      <c r="D888" t="n">
        <v>-169.81376883012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-0.4225388</v>
      </c>
      <c r="D889" t="n">
        <v>-161.8650898074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-0.4030182</v>
      </c>
      <c r="D890" t="n">
        <v>-152.5820711994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-0.3837482</v>
      </c>
      <c r="D891" t="n">
        <v>-142.68093940116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-0.3643248</v>
      </c>
      <c r="D892" t="n">
        <v>-131.0547133116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-0.3461954</v>
      </c>
      <c r="D893" t="n">
        <v>-118.53911617776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-0.3342988</v>
      </c>
      <c r="D894" t="n">
        <v>-105.56355050334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-0.3255344</v>
      </c>
      <c r="D895" t="n">
        <v>-91.18260750978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-0.3105997</v>
      </c>
      <c r="D896" t="n">
        <v>-76.73597269416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-0.2809277</v>
      </c>
      <c r="D897" t="n">
        <v>-62.07285989718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-0.2351156</v>
      </c>
      <c r="D898" t="n">
        <v>-46.15918109748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-0.1845009</v>
      </c>
      <c r="D899" t="n">
        <v>-29.969735009904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-0.1334392</v>
      </c>
      <c r="D900" t="n">
        <v>-13.490842389552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-0.07927848</v>
      </c>
      <c r="D901" t="n">
        <v>2.913136710885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-0.03052265</v>
      </c>
      <c r="D902" t="n">
        <v>18.718559224308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0.01683883</v>
      </c>
      <c r="D903" t="n">
        <v>34.5630493467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0.06742838</v>
      </c>
      <c r="D904" t="n">
        <v>50.08009293737999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0.1174687</v>
      </c>
      <c r="D905" t="n">
        <v>65.42408621844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0.1691485</v>
      </c>
      <c r="D906" t="n">
        <v>80.66160151506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0.2176993</v>
      </c>
      <c r="D907" t="n">
        <v>94.69864514718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0.2621785</v>
      </c>
      <c r="D908" t="n">
        <v>108.18012275712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0.304365</v>
      </c>
      <c r="D909" t="n">
        <v>120.94012239984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0.3412694</v>
      </c>
      <c r="D910" t="n">
        <v>132.19836107832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0.3731412</v>
      </c>
      <c r="D911" t="n">
        <v>143.18420982732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0.4015754</v>
      </c>
      <c r="D912" t="n">
        <v>153.25342338186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0.4255553</v>
      </c>
      <c r="D913" t="n">
        <v>161.84427219792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0.4461741</v>
      </c>
      <c r="D914" t="n">
        <v>169.54911474948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0.4653185</v>
      </c>
      <c r="D915" t="n">
        <v>175.4742089232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0.479242</v>
      </c>
      <c r="D916" t="n">
        <v>180.26370564444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0.4907669</v>
      </c>
      <c r="D917" t="n">
        <v>184.39361118918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0.5005707</v>
      </c>
      <c r="D918" t="n">
        <v>186.89109539598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0.5046319</v>
      </c>
      <c r="D919" t="n">
        <v>188.11543498434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0.5065935</v>
      </c>
      <c r="D920" t="n">
        <v>187.86968027424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0.5039918</v>
      </c>
      <c r="D921" t="n">
        <v>185.90971177566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0.4974777</v>
      </c>
      <c r="D922" t="n">
        <v>183.0521961324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0.4893471</v>
      </c>
      <c r="D923" t="n">
        <v>178.77056103216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0.4752775</v>
      </c>
      <c r="D924" t="n">
        <v>172.9108442151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0.4591571</v>
      </c>
      <c r="D925" t="n">
        <v>166.0242091878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0.4398249</v>
      </c>
      <c r="D926" t="n">
        <v>157.59867483252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0.4162433</v>
      </c>
      <c r="D927" t="n">
        <v>148.0297128363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0.3919667</v>
      </c>
      <c r="D928" t="n">
        <v>137.4146187939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0.362742</v>
      </c>
      <c r="D929" t="n">
        <v>125.48597132916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0.3310046</v>
      </c>
      <c r="D930" t="n">
        <v>112.96370752884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0.298281</v>
      </c>
      <c r="D931" t="n">
        <v>99.23634942264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0.2610468</v>
      </c>
      <c r="D932" t="n">
        <v>84.6548718435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0.223479</v>
      </c>
      <c r="D933" t="n">
        <v>70.06002948486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0.1848132</v>
      </c>
      <c r="D934" t="n">
        <v>54.41908652658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0.1421211</v>
      </c>
      <c r="D935" t="n">
        <v>38.31971590818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0.100642</v>
      </c>
      <c r="D936" t="n">
        <v>22.347093713904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0.05874497</v>
      </c>
      <c r="D937" t="n">
        <v>5.9039306523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0.01428094</v>
      </c>
      <c r="D938" t="n">
        <v>-10.219389650964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-0.02771891</v>
      </c>
      <c r="D939" t="n">
        <v>-26.232700523346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-0.06987873999999999</v>
      </c>
      <c r="D940" t="n">
        <v>-42.50971579086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-0.1122713</v>
      </c>
      <c r="D941" t="n">
        <v>-58.05251409779999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-0.1527699</v>
      </c>
      <c r="D942" t="n">
        <v>-73.35012373236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-0.1929741</v>
      </c>
      <c r="D943" t="n">
        <v>-88.03289061683999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-0.2299023</v>
      </c>
      <c r="D944" t="n">
        <v>-101.4108462171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-0.2662272</v>
      </c>
      <c r="D945" t="n">
        <v>-114.79131754056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-0.301413</v>
      </c>
      <c r="D946" t="n">
        <v>-127.1793989547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-0.331776</v>
      </c>
      <c r="D947" t="n">
        <v>-138.29235461838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-0.3619234</v>
      </c>
      <c r="D948" t="n">
        <v>-149.26420965708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-0.3879246</v>
      </c>
      <c r="D949" t="n">
        <v>-158.38461820674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-0.4085559</v>
      </c>
      <c r="D950" t="n">
        <v>-166.09285698462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-0.4294765</v>
      </c>
      <c r="D951" t="n">
        <v>-173.41326558468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-0.4458829</v>
      </c>
      <c r="D952" t="n">
        <v>-179.0249949873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-0.4581695</v>
      </c>
      <c r="D953" t="n">
        <v>-183.50200744056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-0.4690783</v>
      </c>
      <c r="D954" t="n">
        <v>-186.87659854104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-0.474511</v>
      </c>
      <c r="D955" t="n">
        <v>-188.42905132776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-0.4769723</v>
      </c>
      <c r="D956" t="n">
        <v>-188.97804502308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-0.4770042</v>
      </c>
      <c r="D957" t="n">
        <v>-188.08776202914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-0.4721414</v>
      </c>
      <c r="D958" t="n">
        <v>-185.61128411106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-0.4652216</v>
      </c>
      <c r="D959" t="n">
        <v>-182.17320244632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-0.45486</v>
      </c>
      <c r="D960" t="n">
        <v>-177.01527806244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-0.4404223</v>
      </c>
      <c r="D961" t="n">
        <v>-170.55666189108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-0.4247385</v>
      </c>
      <c r="D962" t="n">
        <v>-163.13376901716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-0.4064377</v>
      </c>
      <c r="D963" t="n">
        <v>-154.03659946056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-0.3872702</v>
      </c>
      <c r="D964" t="n">
        <v>-143.94332930292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-0.3691404</v>
      </c>
      <c r="D965" t="n">
        <v>-132.7084868502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-0.3522383</v>
      </c>
      <c r="D966" t="n">
        <v>-120.17804694948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-0.3415247</v>
      </c>
      <c r="D967" t="n">
        <v>-107.20820454534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-0.3343253</v>
      </c>
      <c r="D968" t="n">
        <v>-93.35263889555999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-0.3152407</v>
      </c>
      <c r="D969" t="n">
        <v>-78.96191602806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-0.2798565</v>
      </c>
      <c r="D970" t="n">
        <v>-64.19619317105999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-0.2375549</v>
      </c>
      <c r="D971" t="n">
        <v>-48.1831747515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-0.1881841</v>
      </c>
      <c r="D972" t="n">
        <v>-31.91122552158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-0.1353907</v>
      </c>
      <c r="D973" t="n">
        <v>-15.633326606292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-0.08630759</v>
      </c>
      <c r="D974" t="n">
        <v>0.7764578398943999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-0.03806265</v>
      </c>
      <c r="D975" t="n">
        <v>16.38471652236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0.009924173999999999</v>
      </c>
      <c r="D976" t="n">
        <v>32.05773495144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0.06161495</v>
      </c>
      <c r="D977" t="n">
        <v>48.0812879619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0.1140387</v>
      </c>
      <c r="D978" t="n">
        <v>63.5771994777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0.163425</v>
      </c>
      <c r="D979" t="n">
        <v>78.78100408344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0.2123546</v>
      </c>
      <c r="D980" t="n">
        <v>93.18163261104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0.2554243</v>
      </c>
      <c r="D981" t="n">
        <v>106.366349223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0.2968994</v>
      </c>
      <c r="D982" t="n">
        <v>118.87575138846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0.336574</v>
      </c>
      <c r="D983" t="n">
        <v>130.57477621812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0.3687014</v>
      </c>
      <c r="D984" t="n">
        <v>141.80043628116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0.3984296</v>
      </c>
      <c r="D985" t="n">
        <v>152.27068756032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0.4226618</v>
      </c>
      <c r="D986" t="n">
        <v>160.97823448632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0.4427682</v>
      </c>
      <c r="D987" t="n">
        <v>168.40744811478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0.4625939</v>
      </c>
      <c r="D988" t="n">
        <v>174.60269951364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0.4769998</v>
      </c>
      <c r="D989" t="n">
        <v>179.66137861728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0.4898256</v>
      </c>
      <c r="D990" t="n">
        <v>184.05354830562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0.5003268</v>
      </c>
      <c r="D991" t="n">
        <v>186.8891457105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0.5047024</v>
      </c>
      <c r="D992" t="n">
        <v>188.14530919734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0.5066761</v>
      </c>
      <c r="D993" t="n">
        <v>188.09603246916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0.5043408</v>
      </c>
      <c r="D994" t="n">
        <v>186.27213314916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0.4981857</v>
      </c>
      <c r="D995" t="n">
        <v>183.39650429886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0.4898867</v>
      </c>
      <c r="D996" t="n">
        <v>179.44769937798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0.4771297</v>
      </c>
      <c r="D997" t="n">
        <v>173.78578129752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0.4614937</v>
      </c>
      <c r="D998" t="n">
        <v>167.14867456512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0.442658</v>
      </c>
      <c r="D999" t="n">
        <v>159.04553013792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0.4191048</v>
      </c>
      <c r="D1000" t="n">
        <v>149.29015305258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0.3937755</v>
      </c>
      <c r="D1001" t="n">
        <v>138.92754327984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0.3659107</v>
      </c>
      <c r="D1002" t="n">
        <v>127.18345555836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0.3343861</v>
      </c>
      <c r="D1003" t="n">
        <v>114.40138044456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0.3023713</v>
      </c>
      <c r="D1004" t="n">
        <v>101.3166638298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0.2669027</v>
      </c>
      <c r="D1005" t="n">
        <v>86.96062649592001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0.2276522</v>
      </c>
      <c r="D1006" t="n">
        <v>72.01798540487999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0.1886468</v>
      </c>
      <c r="D1007" t="n">
        <v>56.61521854056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0.1470169</v>
      </c>
      <c r="D1008" t="n">
        <v>40.30918126128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0.104525</v>
      </c>
      <c r="D1009" t="n">
        <v>24.281612527662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0.06373093000000001</v>
      </c>
      <c r="D1010" t="n">
        <v>8.249122410534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0.02107855</v>
      </c>
      <c r="D1011" t="n">
        <v>-7.944477764976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-0.02096959</v>
      </c>
      <c r="D1012" t="n">
        <v>-23.93558109081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-0.06368293</v>
      </c>
      <c r="D1013" t="n">
        <v>-40.45433848992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-0.1080338</v>
      </c>
      <c r="D1014" t="n">
        <v>-56.40257703708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-0.1480262</v>
      </c>
      <c r="D1015" t="n">
        <v>-71.31694768865999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-0.1875006</v>
      </c>
      <c r="D1016" t="n">
        <v>-86.08836236939999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-0.2258506</v>
      </c>
      <c r="D1017" t="n">
        <v>-99.75999720671999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-0.2605129</v>
      </c>
      <c r="D1018" t="n">
        <v>-112.75326728316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-0.2966831</v>
      </c>
      <c r="D1019" t="n">
        <v>-125.69939899614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-0.3294969</v>
      </c>
      <c r="D1020" t="n">
        <v>-137.36090810358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-0.3577744</v>
      </c>
      <c r="D1021" t="n">
        <v>-147.88609648812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-0.384529</v>
      </c>
      <c r="D1022" t="n">
        <v>-157.24446100596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-0.4066322</v>
      </c>
      <c r="D1023" t="n">
        <v>-165.21609600288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-0.4263918</v>
      </c>
      <c r="D1024" t="n">
        <v>-172.46074988808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-0.4438942</v>
      </c>
      <c r="D1025" t="n">
        <v>-178.4688629274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-0.4574131</v>
      </c>
      <c r="D1026" t="n">
        <v>-183.23637851718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-0.4683576</v>
      </c>
      <c r="D1027" t="n">
        <v>-186.84565514568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-0.474765</v>
      </c>
      <c r="D1028" t="n">
        <v>-188.5372588719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-0.4771518</v>
      </c>
      <c r="D1029" t="n">
        <v>-189.00159848154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-0.4773092</v>
      </c>
      <c r="D1030" t="n">
        <v>-188.3965356054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-0.4735383</v>
      </c>
      <c r="D1031" t="n">
        <v>-186.0893029656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-0.4664228</v>
      </c>
      <c r="D1032" t="n">
        <v>-182.7638313606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-0.4569595</v>
      </c>
      <c r="D1033" t="n">
        <v>-178.1391459555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-0.4435841</v>
      </c>
      <c r="D1034" t="n">
        <v>-171.86958638262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-0.4271819</v>
      </c>
      <c r="D1035" t="n">
        <v>-164.40760545948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-0.4089206</v>
      </c>
      <c r="D1036" t="n">
        <v>-155.35373778846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-0.3892037</v>
      </c>
      <c r="D1037" t="n">
        <v>-145.40493303558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-0.3698206</v>
      </c>
      <c r="D1038" t="n">
        <v>-134.5908767346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-0.3513579</v>
      </c>
      <c r="D1039" t="n">
        <v>-122.17191481818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-0.3362367</v>
      </c>
      <c r="D1040" t="n">
        <v>-109.35965102598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-0.325023</v>
      </c>
      <c r="D1041" t="n">
        <v>-95.66499732138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-0.3118754</v>
      </c>
      <c r="D1042" t="n">
        <v>-80.62855120152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-0.2893544</v>
      </c>
      <c r="D1043" t="n">
        <v>-65.96282834172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-0.2508595</v>
      </c>
      <c r="D1044" t="n">
        <v>-50.93418096377999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-0.1983635</v>
      </c>
      <c r="D1045" t="n">
        <v>-34.70767198415999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-0.1457574</v>
      </c>
      <c r="D1046" t="n">
        <v>-18.226285653186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-0.09723047</v>
      </c>
      <c r="D1047" t="n">
        <v>-1.6841392610202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-0.04638453</v>
      </c>
      <c r="D1048" t="n">
        <v>14.438386388178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9.807355000000001e-05</v>
      </c>
      <c r="D1049" t="n">
        <v>30.097112364828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0.0479798</v>
      </c>
      <c r="D1050" t="n">
        <v>45.61361507501999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0.1039255</v>
      </c>
      <c r="D1051" t="n">
        <v>60.84745112645999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0.1547124</v>
      </c>
      <c r="D1052" t="n">
        <v>76.27304817881999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0.2045309</v>
      </c>
      <c r="D1053" t="n">
        <v>91.1485823535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0.2519256</v>
      </c>
      <c r="D1054" t="n">
        <v>104.49892789164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0.2925341</v>
      </c>
      <c r="D1055" t="n">
        <v>117.25005961008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0.3320415</v>
      </c>
      <c r="D1056" t="n">
        <v>129.17034229518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0.3640572</v>
      </c>
      <c r="D1057" t="n">
        <v>139.82518476414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0.3925076</v>
      </c>
      <c r="D1058" t="n">
        <v>150.30681969078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0.4191514</v>
      </c>
      <c r="D1059" t="n">
        <v>159.76814018058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0.4398542</v>
      </c>
      <c r="D1060" t="n">
        <v>167.4226368216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0.4595108</v>
      </c>
      <c r="D1061" t="n">
        <v>173.94854858856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0.4754156</v>
      </c>
      <c r="D1062" t="n">
        <v>179.01499498758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0.4879342</v>
      </c>
      <c r="D1063" t="n">
        <v>183.17725902198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0.4988181</v>
      </c>
      <c r="D1064" t="n">
        <v>186.46040358414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0.5042894</v>
      </c>
      <c r="D1065" t="n">
        <v>187.88719599702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0.5066712</v>
      </c>
      <c r="D1066" t="n">
        <v>188.03653561548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0.5056394</v>
      </c>
      <c r="D1067" t="n">
        <v>186.6973218165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0.4995226</v>
      </c>
      <c r="D1068" t="n">
        <v>183.76166152134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0.4918498</v>
      </c>
      <c r="D1069" t="n">
        <v>180.0470075373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0.4810514</v>
      </c>
      <c r="D1070" t="n">
        <v>174.88370579508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0.4650004</v>
      </c>
      <c r="D1071" t="n">
        <v>168.09681919266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0.4463355</v>
      </c>
      <c r="D1072" t="n">
        <v>160.16832884862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0.4244182</v>
      </c>
      <c r="D1073" t="n">
        <v>150.77068760232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0.3993508</v>
      </c>
      <c r="D1074" t="n">
        <v>140.33376965556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0.3717102</v>
      </c>
      <c r="D1075" t="n">
        <v>128.96226054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0.3403181</v>
      </c>
      <c r="D1076" t="n">
        <v>116.37141183594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0.3077785</v>
      </c>
      <c r="D1077" t="n">
        <v>103.209116607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0.2721401</v>
      </c>
      <c r="D1078" t="n">
        <v>89.00119247651999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0.2335523</v>
      </c>
      <c r="D1079" t="n">
        <v>73.92757654638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0.1955353</v>
      </c>
      <c r="D1080" t="n">
        <v>58.86694803725999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0.1533572</v>
      </c>
      <c r="D1081" t="n">
        <v>42.83531326602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0.1109629</v>
      </c>
      <c r="D1082" t="n">
        <v>26.572430073582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0.07065011</v>
      </c>
      <c r="D1083" t="n">
        <v>10.770851899674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0.02681051</v>
      </c>
      <c r="D1084" t="n">
        <v>-5.78787719643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-0.01576825</v>
      </c>
      <c r="D1085" t="n">
        <v>-22.027269823488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-0.05751354</v>
      </c>
      <c r="D1086" t="n">
        <v>-37.77512472846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-0.1014807</v>
      </c>
      <c r="D1087" t="n">
        <v>-53.92308025115999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-0.1426995</v>
      </c>
      <c r="D1088" t="n">
        <v>-69.17723076743999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-0.1822702</v>
      </c>
      <c r="D1089" t="n">
        <v>-83.84304796686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-0.221012</v>
      </c>
      <c r="D1090" t="n">
        <v>-98.02990291553999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-0.2568093</v>
      </c>
      <c r="D1091" t="n">
        <v>-111.01565726892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-0.29183</v>
      </c>
      <c r="D1092" t="n">
        <v>-123.82965062082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-0.3247684</v>
      </c>
      <c r="D1093" t="n">
        <v>-135.5869458891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-0.3536757</v>
      </c>
      <c r="D1094" t="n">
        <v>-146.0290839615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-0.3808638</v>
      </c>
      <c r="D1095" t="n">
        <v>-156.00876921666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-0.4045006</v>
      </c>
      <c r="D1096" t="n">
        <v>-164.2701211866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-0.4236389</v>
      </c>
      <c r="D1097" t="n">
        <v>-171.38562413202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-0.4416023</v>
      </c>
      <c r="D1098" t="n">
        <v>-177.73461766494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-0.4555221</v>
      </c>
      <c r="D1099" t="n">
        <v>-182.32411439178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-0.4656769</v>
      </c>
      <c r="D1100" t="n">
        <v>-186.04194447636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-0.4742357</v>
      </c>
      <c r="D1101" t="n">
        <v>-188.48320226964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-0.4771848</v>
      </c>
      <c r="D1102" t="n">
        <v>-188.9668186083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-0.4770816</v>
      </c>
      <c r="D1103" t="n">
        <v>-188.47367396802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-0.4748625</v>
      </c>
      <c r="D1104" t="n">
        <v>-186.5630450907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-0.4675572</v>
      </c>
      <c r="D1105" t="n">
        <v>-183.11505776586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-0.4584138</v>
      </c>
      <c r="D1106" t="n">
        <v>-178.78596983676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-0.4461866</v>
      </c>
      <c r="D1107" t="n">
        <v>-172.82568698478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-0.4297391</v>
      </c>
      <c r="D1108" t="n">
        <v>-165.2512532346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-0.4123928</v>
      </c>
      <c r="D1109" t="n">
        <v>-156.65288869548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-0.3936751</v>
      </c>
      <c r="D1110" t="n">
        <v>-146.88087639048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-0.3756384</v>
      </c>
      <c r="D1111" t="n">
        <v>-136.06093958652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-0.3599899</v>
      </c>
      <c r="D1112" t="n">
        <v>-124.10053111638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-0.3461924</v>
      </c>
      <c r="D1113" t="n">
        <v>-111.10194657468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-0.3371477</v>
      </c>
      <c r="D1114" t="n">
        <v>-97.42204129734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-0.3240796</v>
      </c>
      <c r="D1115" t="n">
        <v>-83.00936874492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-0.2928966</v>
      </c>
      <c r="D1116" t="n">
        <v>-68.25201066756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-0.2503355</v>
      </c>
      <c r="D1117" t="n">
        <v>-52.8561305955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-0.2045899</v>
      </c>
      <c r="D1118" t="n">
        <v>-36.5616341964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-0.1549456</v>
      </c>
      <c r="D1119" t="n">
        <v>-20.380191253254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-0.1077272</v>
      </c>
      <c r="D1120" t="n">
        <v>-4.054238880192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-0.05613422</v>
      </c>
      <c r="D1121" t="n">
        <v>12.051097146846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0.001177684</v>
      </c>
      <c r="D1122" t="n">
        <v>27.349426907172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0.05085837</v>
      </c>
      <c r="D1123" t="n">
        <v>43.45034469533999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0.102932</v>
      </c>
      <c r="D1124" t="n">
        <v>59.5396209744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0.1536869</v>
      </c>
      <c r="D1125" t="n">
        <v>74.45138156316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0.1972793</v>
      </c>
      <c r="D1126" t="n">
        <v>89.05427423604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0.2444513</v>
      </c>
      <c r="D1127" t="n">
        <v>102.54408517908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0.2865349</v>
      </c>
      <c r="D1128" t="n">
        <v>114.98439929616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0.3255332</v>
      </c>
      <c r="D1129" t="n">
        <v>127.44474485922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0.3623366</v>
      </c>
      <c r="D1130" t="n">
        <v>138.9762539703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0.3904196</v>
      </c>
      <c r="D1131" t="n">
        <v>149.3042411025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0.4159674</v>
      </c>
      <c r="D1132" t="n">
        <v>158.56883203806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0.436916</v>
      </c>
      <c r="D1133" t="n">
        <v>166.01968088604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0.4557562</v>
      </c>
      <c r="D1134" t="n">
        <v>172.6160329026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0.4741409</v>
      </c>
      <c r="D1135" t="n">
        <v>178.56153588078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0.487442</v>
      </c>
      <c r="D1136" t="n">
        <v>182.94552946872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0.4983522</v>
      </c>
      <c r="D1137" t="n">
        <v>186.28298220546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0.504205</v>
      </c>
      <c r="D1138" t="n">
        <v>187.92194442372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0.5055093000000001</v>
      </c>
      <c r="D1139" t="n">
        <v>187.76977461666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0.5053006</v>
      </c>
      <c r="D1140" t="n">
        <v>186.7471645824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0.5006232</v>
      </c>
      <c r="D1141" t="n">
        <v>184.29820238682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0.4929938</v>
      </c>
      <c r="D1142" t="n">
        <v>180.74477481336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0.4825714</v>
      </c>
      <c r="D1143" t="n">
        <v>175.8622592268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0.4672077</v>
      </c>
      <c r="D1144" t="n">
        <v>168.96285690426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0.4482965</v>
      </c>
      <c r="D1145" t="n">
        <v>161.28785711916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0.4269345</v>
      </c>
      <c r="D1146" t="n">
        <v>152.27031020184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0.401944</v>
      </c>
      <c r="D1147" t="n">
        <v>141.58685138148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0.3744144</v>
      </c>
      <c r="D1148" t="n">
        <v>130.72443030198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0.3449165</v>
      </c>
      <c r="D1149" t="n">
        <v>118.46106586548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0.31114</v>
      </c>
      <c r="D1150" t="n">
        <v>104.81031153072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0.2762791</v>
      </c>
      <c r="D1151" t="n">
        <v>91.10191568814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0.2395587</v>
      </c>
      <c r="D1152" t="n">
        <v>76.2654066696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0.199063</v>
      </c>
      <c r="D1153" t="n">
        <v>60.70669641342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0.1588185</v>
      </c>
      <c r="D1154" t="n">
        <v>45.02018741868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0.1172473</v>
      </c>
      <c r="D1155" t="n">
        <v>28.881102964914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0.07535324</v>
      </c>
      <c r="D1156" t="n">
        <v>12.959078253498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0.03364095</v>
      </c>
      <c r="D1157" t="n">
        <v>-3.22993701648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-0.01008257</v>
      </c>
      <c r="D1158" t="n">
        <v>-19.71459064296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-0.05243901</v>
      </c>
      <c r="D1159" t="n">
        <v>-35.6135210154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-0.09490004</v>
      </c>
      <c r="D1160" t="n">
        <v>-51.66339477984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-0.1374825</v>
      </c>
      <c r="D1161" t="n">
        <v>-67.35619308258001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-0.1765047</v>
      </c>
      <c r="D1162" t="n">
        <v>-81.7130480265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-0.214544</v>
      </c>
      <c r="D1163" t="n">
        <v>-95.77952562005999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-0.2517572</v>
      </c>
      <c r="D1164" t="n">
        <v>-109.30527995832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-0.2865489</v>
      </c>
      <c r="D1165" t="n">
        <v>-121.98590853408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-0.3197333</v>
      </c>
      <c r="D1166" t="n">
        <v>-134.07864404454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-0.3496057</v>
      </c>
      <c r="D1167" t="n">
        <v>-144.7262538093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-0.3763551</v>
      </c>
      <c r="D1168" t="n">
        <v>-154.47144221568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-0.4003715</v>
      </c>
      <c r="D1169" t="n">
        <v>-163.05968096892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-0.4203003</v>
      </c>
      <c r="D1170" t="n">
        <v>-170.04100152816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-0.4387411</v>
      </c>
      <c r="D1171" t="n">
        <v>-176.77694473578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-0.4545859</v>
      </c>
      <c r="D1172" t="n">
        <v>-182.13996345354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-0.4646326</v>
      </c>
      <c r="D1173" t="n">
        <v>-185.4954350577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-0.4721518</v>
      </c>
      <c r="D1174" t="n">
        <v>-187.97964882462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-0.4767085</v>
      </c>
      <c r="D1175" t="n">
        <v>-188.85546641016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-0.4765244</v>
      </c>
      <c r="D1176" t="n">
        <v>-188.33763623598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-0.4745519</v>
      </c>
      <c r="D1177" t="n">
        <v>-186.91518344562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-0.4689679</v>
      </c>
      <c r="D1178" t="n">
        <v>-183.7701206406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-0.458942</v>
      </c>
      <c r="D1179" t="n">
        <v>-179.31452328108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-0.446638</v>
      </c>
      <c r="D1180" t="n">
        <v>-173.5334857071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-0.4308384</v>
      </c>
      <c r="D1181" t="n">
        <v>-166.15216515906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-0.4134953</v>
      </c>
      <c r="D1182" t="n">
        <v>-158.00417796582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-0.3950388</v>
      </c>
      <c r="D1183" t="n">
        <v>-148.40436691386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-0.3754829</v>
      </c>
      <c r="D1184" t="n">
        <v>-137.40348671874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-0.3585707</v>
      </c>
      <c r="D1185" t="n">
        <v>-125.86144301676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-0.3431302</v>
      </c>
      <c r="D1186" t="n">
        <v>-112.85694652554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-0.332174</v>
      </c>
      <c r="D1187" t="n">
        <v>-99.13103496017999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-0.3213713</v>
      </c>
      <c r="D1188" t="n">
        <v>-85.21141270842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-0.2954266</v>
      </c>
      <c r="D1189" t="n">
        <v>-70.15342570866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-0.256635</v>
      </c>
      <c r="D1190" t="n">
        <v>-54.90801733049999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-0.2119682</v>
      </c>
      <c r="D1191" t="n">
        <v>-39.18965299074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-0.1615516</v>
      </c>
      <c r="D1192" t="n">
        <v>-22.507725784878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-0.1087916</v>
      </c>
      <c r="D1193" t="n">
        <v>-6.296471521812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-0.06064604</v>
      </c>
      <c r="D1194" t="n">
        <v>9.868798465811999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-0.01307889</v>
      </c>
      <c r="D1195" t="n">
        <v>25.776961542396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0.04010325</v>
      </c>
      <c r="D1196" t="n">
        <v>41.02984161846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0.09232948000000001</v>
      </c>
      <c r="D1197" t="n">
        <v>56.97100469412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0.1440607</v>
      </c>
      <c r="D1198" t="n">
        <v>72.43861432391999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0.1934968</v>
      </c>
      <c r="D1199" t="n">
        <v>86.81858247474001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0.2380722</v>
      </c>
      <c r="D1200" t="n">
        <v>100.92065755158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0.2809687</v>
      </c>
      <c r="D1201" t="n">
        <v>113.6591163144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0.3197142</v>
      </c>
      <c r="D1202" t="n">
        <v>125.59757509962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0.3556823</v>
      </c>
      <c r="D1203" t="n">
        <v>137.36188294632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0.3865003</v>
      </c>
      <c r="D1204" t="n">
        <v>147.78732290598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0.4112794</v>
      </c>
      <c r="D1205" t="n">
        <v>157.24219685508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0.4343765</v>
      </c>
      <c r="D1206" t="n">
        <v>165.4116305886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0.4539083</v>
      </c>
      <c r="D1207" t="n">
        <v>171.91543543794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0.4714307</v>
      </c>
      <c r="D1208" t="n">
        <v>177.7819132611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0.4853117</v>
      </c>
      <c r="D1209" t="n">
        <v>182.33606407698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0.4950199</v>
      </c>
      <c r="D1210" t="n">
        <v>185.59656713034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0.5033749</v>
      </c>
      <c r="D1211" t="n">
        <v>187.92298215954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0.5060287</v>
      </c>
      <c r="D1212" t="n">
        <v>188.17534064304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0.5050002</v>
      </c>
      <c r="D1213" t="n">
        <v>187.07757337818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0.5019034</v>
      </c>
      <c r="D1214" t="n">
        <v>184.9499948214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0.4939176</v>
      </c>
      <c r="D1215" t="n">
        <v>181.1087999604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0.4832594</v>
      </c>
      <c r="D1216" t="n">
        <v>176.36898877236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0.4694194</v>
      </c>
      <c r="D1217" t="n">
        <v>170.35968076452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0.4508498</v>
      </c>
      <c r="D1218" t="n">
        <v>162.52864324794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0.4298175</v>
      </c>
      <c r="D1219" t="n">
        <v>153.55071897102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0.4056686</v>
      </c>
      <c r="D1220" t="n">
        <v>143.28471296916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0.3778988</v>
      </c>
      <c r="D1221" t="n">
        <v>132.13776359574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0.3487017</v>
      </c>
      <c r="D1222" t="n">
        <v>120.29383310976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0.3161517</v>
      </c>
      <c r="D1223" t="n">
        <v>107.00182090332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0.2806571</v>
      </c>
      <c r="D1224" t="n">
        <v>93.06946280286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0.2440529</v>
      </c>
      <c r="D1225" t="n">
        <v>78.48911729916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0.2047421</v>
      </c>
      <c r="D1226" t="n">
        <v>62.95914918054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0.1651599</v>
      </c>
      <c r="D1227" t="n">
        <v>47.51323766334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0.1241582</v>
      </c>
      <c r="D1228" t="n">
        <v>31.44144566052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0.08096519000000001</v>
      </c>
      <c r="D1229" t="n">
        <v>14.96636750547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0.03974539</v>
      </c>
      <c r="D1230" t="n">
        <v>-0.9053546916312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-0.003077243</v>
      </c>
      <c r="D1231" t="n">
        <v>-17.186159896146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-0.04673344</v>
      </c>
      <c r="D1232" t="n">
        <v>-33.35050221084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-0.08836570000000001</v>
      </c>
      <c r="D1233" t="n">
        <v>-49.1402501964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-0.1311344</v>
      </c>
      <c r="D1234" t="n">
        <v>-65.17575289205999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-0.1718463</v>
      </c>
      <c r="D1235" t="n">
        <v>-79.97811096816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-0.2085882</v>
      </c>
      <c r="D1236" t="n">
        <v>-93.79594076994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-0.2456556</v>
      </c>
      <c r="D1237" t="n">
        <v>-107.38046869146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-0.2815584</v>
      </c>
      <c r="D1238" t="n">
        <v>-120.00829852656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-0.3145713</v>
      </c>
      <c r="D1239" t="n">
        <v>-132.28326673632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-0.3460973</v>
      </c>
      <c r="D1240" t="n">
        <v>-143.47053057402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-0.3729287</v>
      </c>
      <c r="D1241" t="n">
        <v>-152.9256246489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-0.3970832</v>
      </c>
      <c r="D1242" t="n">
        <v>-161.97376904964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-0.4193115</v>
      </c>
      <c r="D1243" t="n">
        <v>-169.62524682282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-0.4359235</v>
      </c>
      <c r="D1244" t="n">
        <v>-175.72008941946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-0.4515214</v>
      </c>
      <c r="D1245" t="n">
        <v>-181.3498376895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-0.463843</v>
      </c>
      <c r="D1246" t="n">
        <v>-185.11936588584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-0.470654</v>
      </c>
      <c r="D1247" t="n">
        <v>-187.47508909032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-0.4767424</v>
      </c>
      <c r="D1248" t="n">
        <v>-189.0768814983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-0.4776701</v>
      </c>
      <c r="D1249" t="n">
        <v>-188.66747899404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-0.4745648</v>
      </c>
      <c r="D1250" t="n">
        <v>-187.09766771724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-0.4700196</v>
      </c>
      <c r="D1251" t="n">
        <v>-184.31030930472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-0.4605541</v>
      </c>
      <c r="D1252" t="n">
        <v>-179.88090691302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-0.4493773</v>
      </c>
      <c r="D1253" t="n">
        <v>-174.72902026482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-0.4346542</v>
      </c>
      <c r="D1254" t="n">
        <v>-167.68147329234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-0.4157257</v>
      </c>
      <c r="D1255" t="n">
        <v>-159.05008988622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-0.3979488</v>
      </c>
      <c r="D1256" t="n">
        <v>-149.85354926322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-0.3782444</v>
      </c>
      <c r="D1257" t="n">
        <v>-139.04109673578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-0.3586061</v>
      </c>
      <c r="D1258" t="n">
        <v>-127.36097127666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-0.3451046</v>
      </c>
      <c r="D1259" t="n">
        <v>-114.98527979928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-0.3346775</v>
      </c>
      <c r="D1260" t="n">
        <v>-101.2693367871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-0.3238982</v>
      </c>
      <c r="D1261" t="n">
        <v>-87.09984032849999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-0.3018587</v>
      </c>
      <c r="D1262" t="n">
        <v>-72.40458916764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-0.2597703</v>
      </c>
      <c r="D1263" t="n">
        <v>-57.22163361792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-0.2139326</v>
      </c>
      <c r="D1264" t="n">
        <v>-41.49565921548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-0.1676853</v>
      </c>
      <c r="D1265" t="n">
        <v>-24.893587353294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-0.1164155</v>
      </c>
      <c r="D1266" t="n">
        <v>-8.504798504004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-0.07003926000000001</v>
      </c>
      <c r="D1267" t="n">
        <v>7.428147590754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-0.02044661</v>
      </c>
      <c r="D1268" t="n">
        <v>23.317879850244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0.02998303</v>
      </c>
      <c r="D1269" t="n">
        <v>38.94084796625999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0.08013829</v>
      </c>
      <c r="D1270" t="n">
        <v>54.5957531883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0.1363864</v>
      </c>
      <c r="D1271" t="n">
        <v>70.26245086284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0.1846219</v>
      </c>
      <c r="D1272" t="n">
        <v>85.01987183328001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0.2307524</v>
      </c>
      <c r="D1273" t="n">
        <v>98.89924251383999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0.2764771</v>
      </c>
      <c r="D1274" t="n">
        <v>111.83496542208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0.3138881</v>
      </c>
      <c r="D1275" t="n">
        <v>123.82792106112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0.3511512</v>
      </c>
      <c r="D1276" t="n">
        <v>135.63949305744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0.3826073</v>
      </c>
      <c r="D1277" t="n">
        <v>146.3344298649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0.4077336</v>
      </c>
      <c r="D1278" t="n">
        <v>155.83351764924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0.4322226</v>
      </c>
      <c r="D1279" t="n">
        <v>164.46071866554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0.4511758</v>
      </c>
      <c r="D1280" t="n">
        <v>171.02788829298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0.468014</v>
      </c>
      <c r="D1281" t="n">
        <v>176.66087555664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0.4834033</v>
      </c>
      <c r="D1282" t="n">
        <v>181.81653578964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0.4940877</v>
      </c>
      <c r="D1283" t="n">
        <v>185.24273066226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0.5016108</v>
      </c>
      <c r="D1284" t="n">
        <v>187.50662996994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0.5058663</v>
      </c>
      <c r="D1285" t="n">
        <v>188.25725887974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0.5051133</v>
      </c>
      <c r="D1286" t="n">
        <v>187.09342243434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0.50118</v>
      </c>
      <c r="D1287" t="n">
        <v>185.11754198652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0.495122</v>
      </c>
      <c r="D1288" t="n">
        <v>181.8014100039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0.4846125</v>
      </c>
      <c r="D1289" t="n">
        <v>177.09122145654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0.4715615</v>
      </c>
      <c r="D1290" t="n">
        <v>171.40295117556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0.4537519</v>
      </c>
      <c r="D1291" t="n">
        <v>163.6449639714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0.4315165</v>
      </c>
      <c r="D1292" t="n">
        <v>154.74002711382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0.40931</v>
      </c>
      <c r="D1293" t="n">
        <v>145.0599015987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0.3821763</v>
      </c>
      <c r="D1294" t="n">
        <v>133.6784553765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0.3524384</v>
      </c>
      <c r="D1295" t="n">
        <v>121.77776388582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0.321798</v>
      </c>
      <c r="D1296" t="n">
        <v>109.06691518512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0.2863005</v>
      </c>
      <c r="D1297" t="n">
        <v>95.09436840654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0.2505021</v>
      </c>
      <c r="D1298" t="n">
        <v>80.64757635821999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0.2124294</v>
      </c>
      <c r="D1299" t="n">
        <v>65.30056420932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0.1714215</v>
      </c>
      <c r="D1300" t="n">
        <v>49.55899232304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0.130693</v>
      </c>
      <c r="D1301" t="n">
        <v>33.58767201552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0.08783816999999999</v>
      </c>
      <c r="D1302" t="n">
        <v>17.13823851384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0.04574599</v>
      </c>
      <c r="D1303" t="n">
        <v>1.3869430429266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0.00403933</v>
      </c>
      <c r="D1304" t="n">
        <v>-14.579257453416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-0.04027607</v>
      </c>
      <c r="D1305" t="n">
        <v>-31.288288432104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-0.08304942</v>
      </c>
      <c r="D1306" t="n">
        <v>-47.09990434158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-0.124074</v>
      </c>
      <c r="D1307" t="n">
        <v>-62.70128755253999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-0.165693</v>
      </c>
      <c r="D1308" t="n">
        <v>-77.96414876039999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-0.2038451</v>
      </c>
      <c r="D1309" t="n">
        <v>-91.7944942851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-0.2399478</v>
      </c>
      <c r="D1310" t="n">
        <v>-105.34650648426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-0.2771405</v>
      </c>
      <c r="D1311" t="n">
        <v>-118.41914762766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-0.3108428</v>
      </c>
      <c r="D1312" t="n">
        <v>-130.61144288376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-0.3417619</v>
      </c>
      <c r="D1313" t="n">
        <v>-142.03273187214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-0.369587</v>
      </c>
      <c r="D1314" t="n">
        <v>-151.73115927354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-0.3931423</v>
      </c>
      <c r="D1315" t="n">
        <v>-160.5297124863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-0.4155799</v>
      </c>
      <c r="D1316" t="n">
        <v>-168.57801414774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-0.4340317</v>
      </c>
      <c r="D1317" t="n">
        <v>-174.8891460465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-0.4492652</v>
      </c>
      <c r="D1318" t="n">
        <v>-180.48920878278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-0.4629074</v>
      </c>
      <c r="D1319" t="n">
        <v>-184.9731080283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-0.47086</v>
      </c>
      <c r="D1320" t="n">
        <v>-187.4337997833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-0.4754314</v>
      </c>
      <c r="D1321" t="n">
        <v>-188.74713307986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-0.4774514</v>
      </c>
      <c r="D1322" t="n">
        <v>-188.66596956012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-0.4751988</v>
      </c>
      <c r="D1323" t="n">
        <v>-187.3300262013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-0.4709852</v>
      </c>
      <c r="D1324" t="n">
        <v>-184.94949167676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-0.4625776</v>
      </c>
      <c r="D1325" t="n">
        <v>-180.67191318018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-0.4505518</v>
      </c>
      <c r="D1326" t="n">
        <v>-175.35496364352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-0.437019</v>
      </c>
      <c r="D1327" t="n">
        <v>-168.79556131146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-0.4186426</v>
      </c>
      <c r="D1328" t="n">
        <v>-160.23075023052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-0.3996609</v>
      </c>
      <c r="D1329" t="n">
        <v>-151.16741715096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-0.3813656</v>
      </c>
      <c r="D1330" t="n">
        <v>-140.96380108446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-0.361142</v>
      </c>
      <c r="D1331" t="n">
        <v>-129.00103412382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-0.3466833</v>
      </c>
      <c r="D1332" t="n">
        <v>-116.71656905898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-0.3384739</v>
      </c>
      <c r="D1333" t="n">
        <v>-103.34660087988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-0.3297195</v>
      </c>
      <c r="D1334" t="n">
        <v>-89.00081511803999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-0.3097011</v>
      </c>
      <c r="D1335" t="n">
        <v>-74.75050105164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-0.2699236</v>
      </c>
      <c r="D1336" t="n">
        <v>-59.567608395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-0.2225679</v>
      </c>
      <c r="D1337" t="n">
        <v>-43.60396104324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-0.1735545</v>
      </c>
      <c r="D1338" t="n">
        <v>-27.33628854276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-0.1228997</v>
      </c>
      <c r="D1339" t="n">
        <v>-10.635474544974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-0.07799418</v>
      </c>
      <c r="D1340" t="n">
        <v>5.286591046944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-0.02950255</v>
      </c>
      <c r="D1341" t="n">
        <v>20.716653507984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0.02290469</v>
      </c>
      <c r="D1342" t="n">
        <v>36.7180807329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0.0722956</v>
      </c>
      <c r="D1343" t="n">
        <v>52.49157085728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0.1277702</v>
      </c>
      <c r="D1344" t="n">
        <v>67.91933772089999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0.1794161</v>
      </c>
      <c r="D1345" t="n">
        <v>82.99131843095999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0.2235559</v>
      </c>
      <c r="D1346" t="n">
        <v>96.87433691016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0.2697163</v>
      </c>
      <c r="D1347" t="n">
        <v>109.89562585374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0.3096752</v>
      </c>
      <c r="D1348" t="n">
        <v>122.21704060308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0.3463712</v>
      </c>
      <c r="D1349" t="n">
        <v>133.91641134468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0.3794902</v>
      </c>
      <c r="D1350" t="n">
        <v>144.95238587844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0.4045884</v>
      </c>
      <c r="D1351" t="n">
        <v>154.51376925852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0.4286739</v>
      </c>
      <c r="D1352" t="n">
        <v>163.09980675396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0.4490944</v>
      </c>
      <c r="D1353" t="n">
        <v>170.29505812482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0.4663182</v>
      </c>
      <c r="D1354" t="n">
        <v>175.9020390999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0.481903</v>
      </c>
      <c r="D1355" t="n">
        <v>181.1400892677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0.4934381</v>
      </c>
      <c r="D1356" t="n">
        <v>184.8929193513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0.5016015</v>
      </c>
      <c r="D1357" t="n">
        <v>187.09461740286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0.506041</v>
      </c>
      <c r="D1358" t="n">
        <v>188.31559221144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0.5064235</v>
      </c>
      <c r="D1359" t="n">
        <v>187.4647746252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0.50191</v>
      </c>
      <c r="D1360" t="n">
        <v>185.4048690225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0.4958882</v>
      </c>
      <c r="D1361" t="n">
        <v>182.3984225658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0.4872254</v>
      </c>
      <c r="D1362" t="n">
        <v>177.67848559104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0.4733826</v>
      </c>
      <c r="D1363" t="n">
        <v>172.06785681732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0.4570633</v>
      </c>
      <c r="D1364" t="n">
        <v>164.9663475822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0.4359683</v>
      </c>
      <c r="D1365" t="n">
        <v>156.1207503456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0.412342</v>
      </c>
      <c r="D1366" t="n">
        <v>146.4819141375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0.3864584</v>
      </c>
      <c r="D1367" t="n">
        <v>135.36751193298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0.3569624</v>
      </c>
      <c r="D1368" t="n">
        <v>123.4278267327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0.3267232</v>
      </c>
      <c r="D1369" t="n">
        <v>110.97804720708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0.2922693</v>
      </c>
      <c r="D1370" t="n">
        <v>96.99018596351999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0.2551067</v>
      </c>
      <c r="D1371" t="n">
        <v>82.59940020294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0.2177298</v>
      </c>
      <c r="D1372" t="n">
        <v>67.63606728857999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0.1773336</v>
      </c>
      <c r="D1373" t="n">
        <v>51.69644509338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0.135474</v>
      </c>
      <c r="D1374" t="n">
        <v>35.94361534578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0.09390596</v>
      </c>
      <c r="D1375" t="n">
        <v>19.728219573396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0.05139818</v>
      </c>
      <c r="D1376" t="n">
        <v>3.372414999911999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0.008519461000000001</v>
      </c>
      <c r="D1377" t="n">
        <v>-12.418795249758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-0.03384906</v>
      </c>
      <c r="D1378" t="n">
        <v>-28.828650136194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-0.07684093</v>
      </c>
      <c r="D1379" t="n">
        <v>-45.07870942962001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-0.1185379</v>
      </c>
      <c r="D1380" t="n">
        <v>-60.42946371678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-0.159684</v>
      </c>
      <c r="D1381" t="n">
        <v>-75.81861422927999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-0.1993653</v>
      </c>
      <c r="D1382" t="n">
        <v>-90.12587797961999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-0.2347015</v>
      </c>
      <c r="D1383" t="n">
        <v>-103.34125496808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-0.2715773</v>
      </c>
      <c r="D1384" t="n">
        <v>-116.73996528474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-0.30619</v>
      </c>
      <c r="D1385" t="n">
        <v>-129.02439890304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-0.3363737</v>
      </c>
      <c r="D1386" t="n">
        <v>-140.19034198662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-0.3663982</v>
      </c>
      <c r="D1387" t="n">
        <v>-150.6297127635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-0.3903421</v>
      </c>
      <c r="D1388" t="n">
        <v>-159.36342321078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-0.4120801</v>
      </c>
      <c r="D1389" t="n">
        <v>-167.28213368088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-0.4325061</v>
      </c>
      <c r="D1390" t="n">
        <v>-174.34185046434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-0.4472368</v>
      </c>
      <c r="D1391" t="n">
        <v>-179.78027798502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-0.4604544</v>
      </c>
      <c r="D1392" t="n">
        <v>-184.14694452942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-0.4697492</v>
      </c>
      <c r="D1393" t="n">
        <v>-187.1150891004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-0.4749345</v>
      </c>
      <c r="D1394" t="n">
        <v>-188.66738465442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-0.4776579</v>
      </c>
      <c r="D1395" t="n">
        <v>-188.89420854744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-0.4759097</v>
      </c>
      <c r="D1396" t="n">
        <v>-187.57729034532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-0.4713519</v>
      </c>
      <c r="D1397" t="n">
        <v>-185.16260487834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-0.4633944</v>
      </c>
      <c r="D1398" t="n">
        <v>-181.23370561728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-0.4518941</v>
      </c>
      <c r="D1399" t="n">
        <v>-175.92260513706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-0.4384415</v>
      </c>
      <c r="D1400" t="n">
        <v>-169.74993235392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-0.4215925</v>
      </c>
      <c r="D1401" t="n">
        <v>-161.7308130816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-0.4019188</v>
      </c>
      <c r="D1402" t="n">
        <v>-152.3259391311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-0.3827592</v>
      </c>
      <c r="D1403" t="n">
        <v>-142.32163123512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-0.3644743</v>
      </c>
      <c r="D1404" t="n">
        <v>-130.8106881612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-0.347791</v>
      </c>
      <c r="D1405" t="n">
        <v>-118.27571995872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-0.3358411</v>
      </c>
      <c r="D1406" t="n">
        <v>-105.16144359636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-0.3258864</v>
      </c>
      <c r="D1407" t="n">
        <v>-91.04949430596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-0.30959</v>
      </c>
      <c r="D1408" t="n">
        <v>-76.60292238341999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-0.276303</v>
      </c>
      <c r="D1409" t="n">
        <v>-61.65091022346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-0.2265824</v>
      </c>
      <c r="D1410" t="n">
        <v>-45.91333204776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-0.1763187</v>
      </c>
      <c r="D1411" t="n">
        <v>-29.788178411214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-0.1300797</v>
      </c>
      <c r="D1412" t="n">
        <v>-12.982675737114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-0.08448766000000001</v>
      </c>
      <c r="D1413" t="n">
        <v>3.39702820677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-0.04048011</v>
      </c>
      <c r="D1414" t="n">
        <v>18.723499475742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0.007909127</v>
      </c>
      <c r="D1415" t="n">
        <v>34.3716971508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0.06155344</v>
      </c>
      <c r="D1416" t="n">
        <v>50.1715394757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0.1156971</v>
      </c>
      <c r="D1417" t="n">
        <v>65.71845727937999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0.1698849</v>
      </c>
      <c r="D1418" t="n">
        <v>81.00864553049999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0.2189274</v>
      </c>
      <c r="D1419" t="n">
        <v>95.1199658901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0.2627428</v>
      </c>
      <c r="D1420" t="n">
        <v>108.2328586047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0.3045664</v>
      </c>
      <c r="D1421" t="n">
        <v>120.5485815303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0.3410435</v>
      </c>
      <c r="D1422" t="n">
        <v>132.02543655486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0.3738296</v>
      </c>
      <c r="D1423" t="n">
        <v>143.30112806304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0.4025221</v>
      </c>
      <c r="D1424" t="n">
        <v>153.43502715036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0.4251353</v>
      </c>
      <c r="D1425" t="n">
        <v>161.9896181058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0.4465701</v>
      </c>
      <c r="D1426" t="n">
        <v>169.55244808272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0.4646794</v>
      </c>
      <c r="D1427" t="n">
        <v>175.33376867556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0.4781785</v>
      </c>
      <c r="D1428" t="n">
        <v>179.9564415021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0.4911312</v>
      </c>
      <c r="D1429" t="n">
        <v>184.24115836326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0.5007954</v>
      </c>
      <c r="D1430" t="n">
        <v>187.11883123866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0.5056642</v>
      </c>
      <c r="D1431" t="n">
        <v>188.3095859223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0.5065119</v>
      </c>
      <c r="D1432" t="n">
        <v>187.75169285616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0.5027555</v>
      </c>
      <c r="D1433" t="n">
        <v>185.68659857436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0.4966924</v>
      </c>
      <c r="D1434" t="n">
        <v>182.79628418988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0.4882173</v>
      </c>
      <c r="D1435" t="n">
        <v>178.50301386984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0.4754134</v>
      </c>
      <c r="D1436" t="n">
        <v>172.83980648124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0.4595864</v>
      </c>
      <c r="D1437" t="n">
        <v>166.12773119748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0.4402256</v>
      </c>
      <c r="D1438" t="n">
        <v>157.55792011668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0.4164453</v>
      </c>
      <c r="D1439" t="n">
        <v>147.73681976274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0.3911457</v>
      </c>
      <c r="D1440" t="n">
        <v>137.17433578176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0.3627858</v>
      </c>
      <c r="D1441" t="n">
        <v>125.16726064626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0.3303734</v>
      </c>
      <c r="D1442" t="n">
        <v>112.5177641451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0.2976421</v>
      </c>
      <c r="D1443" t="n">
        <v>99.15568904753999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0.2611849</v>
      </c>
      <c r="D1444" t="n">
        <v>84.64112970551999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0.2226634</v>
      </c>
      <c r="D1445" t="n">
        <v>69.81122446037999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0.1836855</v>
      </c>
      <c r="D1446" t="n">
        <v>54.09911798208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0.1408344</v>
      </c>
      <c r="D1447" t="n">
        <v>37.94786057268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0.09998488</v>
      </c>
      <c r="D1448" t="n">
        <v>22.112958500334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0.05810215</v>
      </c>
      <c r="D1449" t="n">
        <v>5.754993549551999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0.01400861</v>
      </c>
      <c r="D1450" t="n">
        <v>-10.326276440424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-0.02738478</v>
      </c>
      <c r="D1451" t="n">
        <v>-26.221552724916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-0.07121021</v>
      </c>
      <c r="D1452" t="n">
        <v>-42.73584785999999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-0.1136565</v>
      </c>
      <c r="D1453" t="n">
        <v>-58.55436942966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-0.1535767</v>
      </c>
      <c r="D1454" t="n">
        <v>-73.64735642844001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-0.1938078</v>
      </c>
      <c r="D1455" t="n">
        <v>-88.14993463871998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-0.2300147</v>
      </c>
      <c r="D1456" t="n">
        <v>-101.57056319376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-0.2661879</v>
      </c>
      <c r="D1457" t="n">
        <v>-114.74034269922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-0.3015147</v>
      </c>
      <c r="D1458" t="n">
        <v>-127.18597128156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-0.332471</v>
      </c>
      <c r="D1459" t="n">
        <v>-138.59993322612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-0.3621543</v>
      </c>
      <c r="D1460" t="n">
        <v>-149.41380084786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-0.3873794</v>
      </c>
      <c r="D1461" t="n">
        <v>-158.438674809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-0.4086045</v>
      </c>
      <c r="D1462" t="n">
        <v>-166.22983811286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-0.4288073</v>
      </c>
      <c r="D1463" t="n">
        <v>-173.3831712459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-0.4450864</v>
      </c>
      <c r="D1464" t="n">
        <v>-178.86851700426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-0.4584427</v>
      </c>
      <c r="D1465" t="n">
        <v>-183.58455460806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-0.4694031</v>
      </c>
      <c r="D1466" t="n">
        <v>-187.16112683496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-0.4749366</v>
      </c>
      <c r="D1467" t="n">
        <v>-188.58685006548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-0.4767423</v>
      </c>
      <c r="D1468" t="n">
        <v>-188.92433433276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-0.4761548</v>
      </c>
      <c r="D1469" t="n">
        <v>-187.8493658094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-0.4717476</v>
      </c>
      <c r="D1470" t="n">
        <v>-185.40216462006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-0.4650877</v>
      </c>
      <c r="D1471" t="n">
        <v>-182.16773074836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-0.454955</v>
      </c>
      <c r="D1472" t="n">
        <v>-177.0433912692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-0.4404183</v>
      </c>
      <c r="D1473" t="n">
        <v>-170.51562415638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-0.4244074</v>
      </c>
      <c r="D1474" t="n">
        <v>-163.04521556052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-0.4054575</v>
      </c>
      <c r="D1475" t="n">
        <v>-153.71946110466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-0.3856488</v>
      </c>
      <c r="D1476" t="n">
        <v>-143.60229157662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-0.3675956</v>
      </c>
      <c r="D1477" t="n">
        <v>-132.76876986738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-0.348657</v>
      </c>
      <c r="D1478" t="n">
        <v>-120.23656896042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-0.3335479</v>
      </c>
      <c r="D1479" t="n">
        <v>-107.14477687416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-0.3233788</v>
      </c>
      <c r="D1480" t="n">
        <v>-93.35449424142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-0.3093534</v>
      </c>
      <c r="D1481" t="n">
        <v>-78.49031226768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-0.2825402</v>
      </c>
      <c r="D1482" t="n">
        <v>-63.61465230683999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-0.2378758</v>
      </c>
      <c r="D1483" t="n">
        <v>-48.23131940424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-0.1840701</v>
      </c>
      <c r="D1484" t="n">
        <v>-32.18720035662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-0.1348832</v>
      </c>
      <c r="D1485" t="n">
        <v>-15.774744841326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-0.08748932</v>
      </c>
      <c r="D1486" t="n">
        <v>0.9310524896538001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-0.03802183</v>
      </c>
      <c r="D1487" t="n">
        <v>16.903153614762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0.007044903</v>
      </c>
      <c r="D1488" t="n">
        <v>32.446539972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0.05458311</v>
      </c>
      <c r="D1489" t="n">
        <v>48.03587915814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0.1065801</v>
      </c>
      <c r="D1490" t="n">
        <v>63.34081583651999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0.1578283</v>
      </c>
      <c r="D1491" t="n">
        <v>78.58880283096001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0.2106812</v>
      </c>
      <c r="D1492" t="n">
        <v>93.21779613203999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0.2586585</v>
      </c>
      <c r="D1493" t="n">
        <v>106.57744984602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0.3001469</v>
      </c>
      <c r="D1494" t="n">
        <v>119.1267262242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0.3367832</v>
      </c>
      <c r="D1495" t="n">
        <v>130.80005923068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0.3689312</v>
      </c>
      <c r="D1496" t="n">
        <v>141.65719729146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0.3981724</v>
      </c>
      <c r="D1497" t="n">
        <v>151.99735423464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0.421689</v>
      </c>
      <c r="D1498" t="n">
        <v>160.86543574734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0.4434622</v>
      </c>
      <c r="D1499" t="n">
        <v>168.3955927692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0.4630192</v>
      </c>
      <c r="D1500" t="n">
        <v>174.88414604664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0.4772709</v>
      </c>
      <c r="D1501" t="n">
        <v>179.74137861504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0.4899568</v>
      </c>
      <c r="D1502" t="n">
        <v>183.78461749554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0.4996542</v>
      </c>
      <c r="D1503" t="n">
        <v>186.76112684616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0.5048652</v>
      </c>
      <c r="D1504" t="n">
        <v>187.89725888982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0.506863</v>
      </c>
      <c r="D1505" t="n">
        <v>187.82458593588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0.50525</v>
      </c>
      <c r="D1506" t="n">
        <v>186.36502622832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0.4995385</v>
      </c>
      <c r="D1507" t="n">
        <v>183.45052945458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0.4902111</v>
      </c>
      <c r="D1508" t="n">
        <v>179.3517245379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0.4772496</v>
      </c>
      <c r="D1509" t="n">
        <v>173.63958633306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0.4610992</v>
      </c>
      <c r="D1510" t="n">
        <v>166.85332866144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0.4426807</v>
      </c>
      <c r="D1511" t="n">
        <v>158.93339177628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0.4197586</v>
      </c>
      <c r="D1512" t="n">
        <v>149.1778260117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0.3937604</v>
      </c>
      <c r="D1513" t="n">
        <v>138.64801498578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0.3656643</v>
      </c>
      <c r="D1514" t="n">
        <v>127.13468197482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0.333606</v>
      </c>
      <c r="D1515" t="n">
        <v>114.2999967996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0.30071</v>
      </c>
      <c r="D1516" t="n">
        <v>101.05131792528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0.2661286</v>
      </c>
      <c r="D1517" t="n">
        <v>86.70075228936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0.2285094</v>
      </c>
      <c r="D1518" t="n">
        <v>71.75273383998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0.1893237</v>
      </c>
      <c r="D1519" t="n">
        <v>56.50455816629999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0.1478506</v>
      </c>
      <c r="D1520" t="n">
        <v>40.19531333993999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0.1058834</v>
      </c>
      <c r="D1521" t="n">
        <v>24.213257183664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0.0639146</v>
      </c>
      <c r="D1522" t="n">
        <v>8.254836246851999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0.0208426</v>
      </c>
      <c r="D1523" t="n">
        <v>-8.335962030744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-0.02203808</v>
      </c>
      <c r="D1524" t="n">
        <v>-24.240587371578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-0.06460151</v>
      </c>
      <c r="D1525" t="n">
        <v>-40.22742025728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-0.1070729</v>
      </c>
      <c r="D1526" t="n">
        <v>-56.43864621845999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-0.1486091</v>
      </c>
      <c r="D1527" t="n">
        <v>-71.50295397276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-0.1883895</v>
      </c>
      <c r="D1528" t="n">
        <v>-86.09663280942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-0.225994</v>
      </c>
      <c r="D1529" t="n">
        <v>-99.99983996729999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-0.2620264</v>
      </c>
      <c r="D1530" t="n">
        <v>-112.90087734192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-0.296878</v>
      </c>
      <c r="D1531" t="n">
        <v>-125.73682037874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-0.3289403</v>
      </c>
      <c r="D1532" t="n">
        <v>-137.2968515016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-0.3576804</v>
      </c>
      <c r="D1533" t="n">
        <v>-147.5922914649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-0.3843236</v>
      </c>
      <c r="D1534" t="n">
        <v>-157.27314025044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-0.4068711</v>
      </c>
      <c r="D1535" t="n">
        <v>-165.2160331098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-0.4261573</v>
      </c>
      <c r="D1536" t="n">
        <v>-172.3298693886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-0.4441653</v>
      </c>
      <c r="D1537" t="n">
        <v>-178.63452330012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-0.4573714</v>
      </c>
      <c r="D1538" t="n">
        <v>-183.01955462388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-0.4669483</v>
      </c>
      <c r="D1539" t="n">
        <v>-186.39379981242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-0.474311</v>
      </c>
      <c r="D1540" t="n">
        <v>-188.4320701956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-0.4768068</v>
      </c>
      <c r="D1541" t="n">
        <v>-188.83622112768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-0.4767739</v>
      </c>
      <c r="D1542" t="n">
        <v>-188.2753091937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-0.473668</v>
      </c>
      <c r="D1543" t="n">
        <v>-186.02851680378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-0.4660308</v>
      </c>
      <c r="D1544" t="n">
        <v>-182.42181879156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-0.4563801</v>
      </c>
      <c r="D1545" t="n">
        <v>-177.80669313462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-0.4428387</v>
      </c>
      <c r="D1546" t="n">
        <v>-171.35593859826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-0.426582</v>
      </c>
      <c r="D1547" t="n">
        <v>-163.8825425811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-0.4094881</v>
      </c>
      <c r="D1548" t="n">
        <v>-155.35480697082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-0.3894787</v>
      </c>
      <c r="D1549" t="n">
        <v>-145.03509027864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-0.3704074</v>
      </c>
      <c r="D1550" t="n">
        <v>-134.036159769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-0.3533152</v>
      </c>
      <c r="D1551" t="n">
        <v>-122.07238651908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-0.3390359</v>
      </c>
      <c r="D1552" t="n">
        <v>-108.79094035008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-0.3290875</v>
      </c>
      <c r="D1553" t="n">
        <v>-95.15172689549999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-0.312418</v>
      </c>
      <c r="D1554" t="n">
        <v>-80.64169585524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-0.2860546</v>
      </c>
      <c r="D1555" t="n">
        <v>-65.51751388878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-0.2470261</v>
      </c>
      <c r="D1556" t="n">
        <v>-50.31295456608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-0.1952007</v>
      </c>
      <c r="D1557" t="n">
        <v>-34.0344330093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-0.1492565</v>
      </c>
      <c r="D1558" t="n">
        <v>-17.56471648932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-0.1016698</v>
      </c>
      <c r="D1559" t="n">
        <v>-1.483371027648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-0.04898926</v>
      </c>
      <c r="D1560" t="n">
        <v>14.867203986234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-0.0009152499</v>
      </c>
      <c r="D1561" t="n">
        <v>30.360464558712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0.05078669</v>
      </c>
      <c r="D1562" t="n">
        <v>45.92009305385999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0.1014406</v>
      </c>
      <c r="D1563" t="n">
        <v>61.92955801439999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0.1541397</v>
      </c>
      <c r="D1564" t="n">
        <v>76.77792237852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0.2072418</v>
      </c>
      <c r="D1565" t="n">
        <v>91.31770184561999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0.2526842</v>
      </c>
      <c r="D1566" t="n">
        <v>104.9194939176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0.2958914</v>
      </c>
      <c r="D1567" t="n">
        <v>117.37056275136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0.3333214</v>
      </c>
      <c r="D1568" t="n">
        <v>129.66836114916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0.3669061</v>
      </c>
      <c r="D1569" t="n">
        <v>140.56156839132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0.3952531</v>
      </c>
      <c r="D1570" t="n">
        <v>150.60490144344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0.4194745</v>
      </c>
      <c r="D1571" t="n">
        <v>159.98351753304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0.4426048</v>
      </c>
      <c r="D1572" t="n">
        <v>167.46920914734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0.46009</v>
      </c>
      <c r="D1573" t="n">
        <v>174.00005802108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0.4771429</v>
      </c>
      <c r="D1574" t="n">
        <v>179.52835975308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0.4898467</v>
      </c>
      <c r="D1575" t="n">
        <v>183.44232190764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0.4986423</v>
      </c>
      <c r="D1576" t="n">
        <v>186.49468031274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0.5058138</v>
      </c>
      <c r="D1577" t="n">
        <v>187.98813939042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0.5063539</v>
      </c>
      <c r="D1578" t="n">
        <v>187.88637838698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0.5061871</v>
      </c>
      <c r="D1579" t="n">
        <v>186.79521489552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0.5010282</v>
      </c>
      <c r="D1580" t="n">
        <v>183.94870554126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0.4915789</v>
      </c>
      <c r="D1581" t="n">
        <v>180.06785659332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0.4812782</v>
      </c>
      <c r="D1582" t="n">
        <v>174.89200768164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0.4638232</v>
      </c>
      <c r="D1583" t="n">
        <v>167.83958649546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0.4456474</v>
      </c>
      <c r="D1584" t="n">
        <v>160.10977539114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0.4245865</v>
      </c>
      <c r="D1585" t="n">
        <v>150.81788885886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0.397872</v>
      </c>
      <c r="D1586" t="n">
        <v>140.03634828024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0.371129</v>
      </c>
      <c r="D1587" t="n">
        <v>128.83417878258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0.3406262</v>
      </c>
      <c r="D1588" t="n">
        <v>116.30782693206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0.3069915</v>
      </c>
      <c r="D1589" t="n">
        <v>102.93971409882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0.2722865</v>
      </c>
      <c r="D1590" t="n">
        <v>88.96112958456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0.2341751</v>
      </c>
      <c r="D1591" t="n">
        <v>73.83490359299999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0.194653</v>
      </c>
      <c r="D1592" t="n">
        <v>58.55971534146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0.1546971</v>
      </c>
      <c r="D1593" t="n">
        <v>42.82540760592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0.1118793</v>
      </c>
      <c r="D1594" t="n">
        <v>26.346612469842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0.07005003999999999</v>
      </c>
      <c r="D1595" t="n">
        <v>10.4100626016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0.02863157</v>
      </c>
      <c r="D1596" t="n">
        <v>-5.743320593904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-0.01619883</v>
      </c>
      <c r="D1597" t="n">
        <v>-22.194939630114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-0.05820105</v>
      </c>
      <c r="D1598" t="n">
        <v>-37.92053352942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-0.1002166</v>
      </c>
      <c r="D1599" t="n">
        <v>-54.03059597142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-0.1438629</v>
      </c>
      <c r="D1600" t="n">
        <v>-69.71059553238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-0.1824859</v>
      </c>
      <c r="D1601" t="n">
        <v>-84.08329953245999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-0.2203211</v>
      </c>
      <c r="D1602" t="n">
        <v>-98.13402240948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-0.2571462</v>
      </c>
      <c r="D1603" t="n">
        <v>-111.23288996724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-0.2913274</v>
      </c>
      <c r="D1604" t="n">
        <v>-123.75858144042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-0.325075</v>
      </c>
      <c r="D1605" t="n">
        <v>-135.83439871236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-0.3546813</v>
      </c>
      <c r="D1606" t="n">
        <v>-146.4006248316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-0.3808422</v>
      </c>
      <c r="D1607" t="n">
        <v>-156.02543588286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-0.4043863</v>
      </c>
      <c r="D1608" t="n">
        <v>-164.39301426492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-0.4237346</v>
      </c>
      <c r="D1609" t="n">
        <v>-171.36700778034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-0.4414767</v>
      </c>
      <c r="D1610" t="n">
        <v>-177.78197615418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-0.456042</v>
      </c>
      <c r="D1611" t="n">
        <v>-182.64455463438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-0.4658591</v>
      </c>
      <c r="D1612" t="n">
        <v>-186.02493189822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-0.473787</v>
      </c>
      <c r="D1613" t="n">
        <v>-188.52685006716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-0.4774397</v>
      </c>
      <c r="D1614" t="n">
        <v>-189.03923998992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-0.4767472</v>
      </c>
      <c r="D1615" t="n">
        <v>-188.36200730448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-0.4744832</v>
      </c>
      <c r="D1616" t="n">
        <v>-186.69946018122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-0.4674022</v>
      </c>
      <c r="D1617" t="n">
        <v>-183.07235336454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-0.4573268</v>
      </c>
      <c r="D1618" t="n">
        <v>-178.60556103678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-0.4455849</v>
      </c>
      <c r="D1619" t="n">
        <v>-172.7710643448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-0.4291276</v>
      </c>
      <c r="D1620" t="n">
        <v>-165.16254254526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-0.4114296</v>
      </c>
      <c r="D1621" t="n">
        <v>-156.721693725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-0.3927765</v>
      </c>
      <c r="D1622" t="n">
        <v>-146.68766884872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-0.373628</v>
      </c>
      <c r="D1623" t="n">
        <v>-135.69093959688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-0.3580962</v>
      </c>
      <c r="D1624" t="n">
        <v>-124.08320407284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-0.3446889</v>
      </c>
      <c r="D1625" t="n">
        <v>-110.92018557348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-0.3316932</v>
      </c>
      <c r="D1626" t="n">
        <v>-97.25377086180001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-0.3167039</v>
      </c>
      <c r="D1627" t="n">
        <v>-83.01251339891999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-0.2937597</v>
      </c>
      <c r="D1628" t="n">
        <v>-67.7880484164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-0.2562815</v>
      </c>
      <c r="D1629" t="n">
        <v>-52.67396078928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-0.2040339</v>
      </c>
      <c r="D1630" t="n">
        <v>-36.87135116886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-0.1500739</v>
      </c>
      <c r="D1631" t="n">
        <v>-20.10278245599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-0.1033559</v>
      </c>
      <c r="D1632" t="n">
        <v>-3.69781436187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-0.05683972</v>
      </c>
      <c r="D1633" t="n">
        <v>12.462493361742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-0.006469346</v>
      </c>
      <c r="D1634" t="n">
        <v>28.100184747786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0.04399472</v>
      </c>
      <c r="D1635" t="n">
        <v>43.44770318598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0.0948314</v>
      </c>
      <c r="D1636" t="n">
        <v>59.35370902992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0.1475054</v>
      </c>
      <c r="D1637" t="n">
        <v>74.4929224425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0.1982199</v>
      </c>
      <c r="D1638" t="n">
        <v>89.10002895173999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0.2459552</v>
      </c>
      <c r="D1639" t="n">
        <v>103.22336188962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0.2893788</v>
      </c>
      <c r="D1640" t="n">
        <v>115.50700934442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0.3271457</v>
      </c>
      <c r="D1641" t="n">
        <v>127.52197756146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0.3625317</v>
      </c>
      <c r="D1642" t="n">
        <v>139.15757471994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0.3916089</v>
      </c>
      <c r="D1643" t="n">
        <v>149.10185117106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0.4158448</v>
      </c>
      <c r="D1644" t="n">
        <v>158.50238549904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0.4391228</v>
      </c>
      <c r="D1645" t="n">
        <v>166.65301420164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0.4578618</v>
      </c>
      <c r="D1646" t="n">
        <v>173.04320270196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0.4745757</v>
      </c>
      <c r="D1647" t="n">
        <v>178.69902015366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0.4882004</v>
      </c>
      <c r="D1648" t="n">
        <v>182.97172443654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0.4976074</v>
      </c>
      <c r="D1649" t="n">
        <v>186.06043504188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0.5049110999999999</v>
      </c>
      <c r="D1650" t="n">
        <v>188.00971171686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0.5070294</v>
      </c>
      <c r="D1651" t="n">
        <v>188.05320228168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0.5060026</v>
      </c>
      <c r="D1652" t="n">
        <v>187.02065514078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0.5016491</v>
      </c>
      <c r="D1653" t="n">
        <v>184.5635168448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0.4924551</v>
      </c>
      <c r="D1654" t="n">
        <v>180.53650437894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0.4821627</v>
      </c>
      <c r="D1655" t="n">
        <v>175.72380011118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0.4671411</v>
      </c>
      <c r="D1656" t="n">
        <v>169.19757387882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0.4480122</v>
      </c>
      <c r="D1657" t="n">
        <v>161.21449234134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0.4278294</v>
      </c>
      <c r="D1658" t="n">
        <v>152.27571900672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0.4023196</v>
      </c>
      <c r="D1659" t="n">
        <v>141.75386395542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0.3751576</v>
      </c>
      <c r="D1660" t="n">
        <v>130.45870703898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0.3461165</v>
      </c>
      <c r="D1661" t="n">
        <v>118.32952498866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0.311963</v>
      </c>
      <c r="D1662" t="n">
        <v>104.79867631092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0.2774819</v>
      </c>
      <c r="D1663" t="n">
        <v>90.85763896541999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0.2401822</v>
      </c>
      <c r="D1664" t="n">
        <v>76.21826830614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0.2004287</v>
      </c>
      <c r="D1665" t="n">
        <v>60.68701087938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0.1606893</v>
      </c>
      <c r="D1666" t="n">
        <v>45.1418226354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0.1178984</v>
      </c>
      <c r="D1667" t="n">
        <v>28.91267214642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0.07535882000000001</v>
      </c>
      <c r="D1668" t="n">
        <v>12.399892734564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0.03341812</v>
      </c>
      <c r="D1669" t="n">
        <v>-3.52330178814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-0.009652575</v>
      </c>
      <c r="D1670" t="n">
        <v>-19.736401963104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-0.05219825</v>
      </c>
      <c r="D1671" t="n">
        <v>-35.82031346244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-0.09516932</v>
      </c>
      <c r="D1672" t="n">
        <v>-51.61569037866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-0.1374233</v>
      </c>
      <c r="D1673" t="n">
        <v>-67.38952641498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-0.1771931</v>
      </c>
      <c r="D1674" t="n">
        <v>-82.0171360683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-0.2154528</v>
      </c>
      <c r="D1675" t="n">
        <v>-95.98021743834001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-0.2519447</v>
      </c>
      <c r="D1676" t="n">
        <v>-109.55729252988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-0.286396</v>
      </c>
      <c r="D1677" t="n">
        <v>-122.10782676966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-0.3198358</v>
      </c>
      <c r="D1678" t="n">
        <v>-134.19562517334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-0.3503035</v>
      </c>
      <c r="D1679" t="n">
        <v>-145.06449279354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-0.37642</v>
      </c>
      <c r="D1680" t="n">
        <v>-154.50946108254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-0.4006614</v>
      </c>
      <c r="D1681" t="n">
        <v>-163.23131618424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-0.4217508</v>
      </c>
      <c r="D1682" t="n">
        <v>-170.5117876785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-0.4390403</v>
      </c>
      <c r="D1683" t="n">
        <v>-176.86568687166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-0.4544378</v>
      </c>
      <c r="D1684" t="n">
        <v>-182.21710181616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-0.4650728</v>
      </c>
      <c r="D1685" t="n">
        <v>-185.65672436136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-0.472241</v>
      </c>
      <c r="D1686" t="n">
        <v>-188.06879976552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-0.4773097</v>
      </c>
      <c r="D1687" t="n">
        <v>-189.13106388672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-0.4771985</v>
      </c>
      <c r="D1688" t="n">
        <v>-188.46773057196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-0.4746879</v>
      </c>
      <c r="D1689" t="n">
        <v>-186.9309696087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-0.4693305</v>
      </c>
      <c r="D1690" t="n">
        <v>-183.8551835313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-0.4590572</v>
      </c>
      <c r="D1691" t="n">
        <v>-179.2773534708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-0.4468663</v>
      </c>
      <c r="D1692" t="n">
        <v>-173.69493224346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-0.4314148</v>
      </c>
      <c r="D1693" t="n">
        <v>-166.33392616026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-0.413399</v>
      </c>
      <c r="D1694" t="n">
        <v>-157.86046727802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-0.3960929</v>
      </c>
      <c r="D1695" t="n">
        <v>-148.53782602962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-0.3767754</v>
      </c>
      <c r="D1696" t="n">
        <v>-137.54726029962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-0.3567794</v>
      </c>
      <c r="D1697" t="n">
        <v>-125.67351849372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-0.3417134</v>
      </c>
      <c r="D1698" t="n">
        <v>-112.86040564494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-0.3281329</v>
      </c>
      <c r="D1699" t="n">
        <v>-99.02314188144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-0.3101268</v>
      </c>
      <c r="D1700" t="n">
        <v>-85.05285925374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-0.2887154</v>
      </c>
      <c r="D1701" t="n">
        <v>-70.1394634449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-0.2582883</v>
      </c>
      <c r="D1702" t="n">
        <v>-54.66691670832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-0.2118716</v>
      </c>
      <c r="D1703" t="n">
        <v>-39.2166655686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-0.1605809</v>
      </c>
      <c r="D1704" t="n">
        <v>-22.584144021732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-0.1113841</v>
      </c>
      <c r="D1705" t="n">
        <v>-6.041845742777999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-0.06149117</v>
      </c>
      <c r="D1706" t="n">
        <v>9.818160102449999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-0.01328295</v>
      </c>
      <c r="D1707" t="n">
        <v>25.972360907994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0.03557771</v>
      </c>
      <c r="D1708" t="n">
        <v>41.55720009426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0.08544974</v>
      </c>
      <c r="D1709" t="n">
        <v>56.95311161285999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0.1361985</v>
      </c>
      <c r="D1710" t="n">
        <v>72.2951237619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0.1882424</v>
      </c>
      <c r="D1711" t="n">
        <v>86.87185291350001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0.2371322</v>
      </c>
      <c r="D1712" t="n">
        <v>101.05735566096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0.2819121</v>
      </c>
      <c r="D1713" t="n">
        <v>114.08795278038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0.3212643</v>
      </c>
      <c r="D1714" t="n">
        <v>125.93436754302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0.3567557</v>
      </c>
      <c r="D1715" t="n">
        <v>137.38402131048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0.3870017</v>
      </c>
      <c r="D1716" t="n">
        <v>147.65949272088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0.4112309</v>
      </c>
      <c r="D1717" t="n">
        <v>156.92034151818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0.4352767</v>
      </c>
      <c r="D1718" t="n">
        <v>165.5473224087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0.4551788</v>
      </c>
      <c r="D1719" t="n">
        <v>172.40936624172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0.4705817</v>
      </c>
      <c r="D1720" t="n">
        <v>177.7957497387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0.4850445</v>
      </c>
      <c r="D1721" t="n">
        <v>182.26181879604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0.4954802</v>
      </c>
      <c r="D1722" t="n">
        <v>185.47835958648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0.5029624</v>
      </c>
      <c r="D1723" t="n">
        <v>187.65546644376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0.5065145</v>
      </c>
      <c r="D1724" t="n">
        <v>188.13024630468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0.5053988</v>
      </c>
      <c r="D1725" t="n">
        <v>187.04408281308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0.5018467</v>
      </c>
      <c r="D1726" t="n">
        <v>184.9724790975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0.493565</v>
      </c>
      <c r="D1727" t="n">
        <v>181.06502637672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0.4822314</v>
      </c>
      <c r="D1728" t="n">
        <v>175.98420890892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0.4691336</v>
      </c>
      <c r="D1729" t="n">
        <v>170.0834858037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0.4508962</v>
      </c>
      <c r="D1730" t="n">
        <v>162.35115897618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0.4294185</v>
      </c>
      <c r="D1731" t="n">
        <v>153.38219696316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0.4056638</v>
      </c>
      <c r="D1732" t="n">
        <v>143.38012177152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0.3777911</v>
      </c>
      <c r="D1733" t="n">
        <v>131.92329819294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0.3477806</v>
      </c>
      <c r="D1734" t="n">
        <v>119.6955941328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0.3157955</v>
      </c>
      <c r="D1735" t="n">
        <v>106.62100330392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0.2810615</v>
      </c>
      <c r="D1736" t="n">
        <v>92.71439991971999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0.2447152</v>
      </c>
      <c r="D1737" t="n">
        <v>78.3262556685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0.2058393</v>
      </c>
      <c r="D1738" t="n">
        <v>62.82188503344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0.1645273</v>
      </c>
      <c r="D1739" t="n">
        <v>46.87361503974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0.1229872</v>
      </c>
      <c r="D1740" t="n">
        <v>31.00888277955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0.08097786999999999</v>
      </c>
      <c r="D1741" t="n">
        <v>14.71573858167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0.03791003</v>
      </c>
      <c r="D1742" t="n">
        <v>-1.332292415526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-0.003846996</v>
      </c>
      <c r="D1743" t="n">
        <v>-17.388801399906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-0.04709671</v>
      </c>
      <c r="D1744" t="n">
        <v>-33.8166657198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-0.09103794</v>
      </c>
      <c r="D1745" t="n">
        <v>-49.83424388766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-0.1313506</v>
      </c>
      <c r="D1746" t="n">
        <v>-65.34820571742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-0.1720909</v>
      </c>
      <c r="D1747" t="n">
        <v>-80.13068958023999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-0.2105546</v>
      </c>
      <c r="D1748" t="n">
        <v>-94.15169547696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-0.2467155</v>
      </c>
      <c r="D1749" t="n">
        <v>-107.748424656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-0.2829775</v>
      </c>
      <c r="D1750" t="n">
        <v>-120.49958782098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-0.315433</v>
      </c>
      <c r="D1751" t="n">
        <v>-132.42864409074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-0.346657</v>
      </c>
      <c r="D1752" t="n">
        <v>-143.67666264372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-0.374619</v>
      </c>
      <c r="D1753" t="n">
        <v>-153.50395796604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-0.3977772</v>
      </c>
      <c r="D1754" t="n">
        <v>-162.16703948448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-0.4197109</v>
      </c>
      <c r="D1755" t="n">
        <v>-169.88402040048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-0.4372696</v>
      </c>
      <c r="D1756" t="n">
        <v>-176.0952780882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-0.4515379</v>
      </c>
      <c r="D1757" t="n">
        <v>-181.2904037289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-0.4640176</v>
      </c>
      <c r="D1758" t="n">
        <v>-185.34688160274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-0.4721094</v>
      </c>
      <c r="D1759" t="n">
        <v>-188.00260479882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-0.477185</v>
      </c>
      <c r="D1760" t="n">
        <v>-189.3326991012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-0.477951</v>
      </c>
      <c r="D1761" t="n">
        <v>-188.78971169502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-0.4747751</v>
      </c>
      <c r="D1762" t="n">
        <v>-187.14672431964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-0.4700828</v>
      </c>
      <c r="D1763" t="n">
        <v>-184.49034074622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-0.4612316</v>
      </c>
      <c r="D1764" t="n">
        <v>-180.03688175142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-0.449223</v>
      </c>
      <c r="D1765" t="n">
        <v>-174.64251083328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-0.4352678</v>
      </c>
      <c r="D1766" t="n">
        <v>-167.84178775326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-0.41683</v>
      </c>
      <c r="D1767" t="n">
        <v>-159.09389491644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-0.3971012</v>
      </c>
      <c r="D1768" t="n">
        <v>-149.78304612054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-0.3781656</v>
      </c>
      <c r="D1769" t="n">
        <v>-139.35465018612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-0.3591201</v>
      </c>
      <c r="D1770" t="n">
        <v>-127.33531090002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-0.3431448</v>
      </c>
      <c r="D1771" t="n">
        <v>-114.90540558768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-0.3290806</v>
      </c>
      <c r="D1772" t="n">
        <v>-101.39521728672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-0.3145321</v>
      </c>
      <c r="D1773" t="n">
        <v>-86.9177648619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-0.2992468</v>
      </c>
      <c r="D1774" t="n">
        <v>-72.35644451490001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-0.2714714</v>
      </c>
      <c r="D1775" t="n">
        <v>-57.00792293208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-0.2213346</v>
      </c>
      <c r="D1776" t="n">
        <v>-41.42348940618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-0.1659884</v>
      </c>
      <c r="D1777" t="n">
        <v>-25.293562184862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-0.1188317</v>
      </c>
      <c r="D1778" t="n">
        <v>-8.31092744025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-0.06985117</v>
      </c>
      <c r="D1779" t="n">
        <v>7.68536142003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-0.02024707</v>
      </c>
      <c r="D1780" t="n">
        <v>23.465379846114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0.02653701</v>
      </c>
      <c r="D1781" t="n">
        <v>39.43279763801999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0.07814585</v>
      </c>
      <c r="D1782" t="n">
        <v>54.45852048774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0.1313444</v>
      </c>
      <c r="D1783" t="n">
        <v>69.8839603074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0.1821806</v>
      </c>
      <c r="D1784" t="n">
        <v>85.14726176682001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0.2316346</v>
      </c>
      <c r="D1785" t="n">
        <v>98.92156955723999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0.2766033</v>
      </c>
      <c r="D1786" t="n">
        <v>112.16339308584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0.3163471</v>
      </c>
      <c r="D1787" t="n">
        <v>124.26716633184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0.3513062</v>
      </c>
      <c r="D1788" t="n">
        <v>135.42182010756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0.3825523</v>
      </c>
      <c r="D1789" t="n">
        <v>146.36012168808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0.409393</v>
      </c>
      <c r="D1790" t="n">
        <v>155.89641072924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0.4318336</v>
      </c>
      <c r="D1791" t="n">
        <v>164.28172495986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0.4529645</v>
      </c>
      <c r="D1792" t="n">
        <v>171.4473222435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0.4697212</v>
      </c>
      <c r="D1793" t="n">
        <v>176.90663026674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0.4834315</v>
      </c>
      <c r="D1794" t="n">
        <v>181.6152464871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0.4958767</v>
      </c>
      <c r="D1795" t="n">
        <v>185.26169292588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0.5030515</v>
      </c>
      <c r="D1796" t="n">
        <v>187.38304506774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0.5071642</v>
      </c>
      <c r="D1797" t="n">
        <v>188.14829661864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0.5068511</v>
      </c>
      <c r="D1798" t="n">
        <v>187.2176048208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0.502583</v>
      </c>
      <c r="D1799" t="n">
        <v>185.07156714504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0.496794</v>
      </c>
      <c r="D1800" t="n">
        <v>181.8499949082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0.4855523</v>
      </c>
      <c r="D1801" t="n">
        <v>176.9753095101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0.4717923</v>
      </c>
      <c r="D1802" t="n">
        <v>170.93685055968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0.4549325</v>
      </c>
      <c r="D1803" t="n">
        <v>163.60829730576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0.4325882</v>
      </c>
      <c r="D1804" t="n">
        <v>154.6389893808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0.4089253</v>
      </c>
      <c r="D1805" t="n">
        <v>144.76512173274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0.3822664</v>
      </c>
      <c r="D1806" t="n">
        <v>133.67144279808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0.3524172</v>
      </c>
      <c r="D1807" t="n">
        <v>121.4954368497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0.3211858</v>
      </c>
      <c r="D1808" t="n">
        <v>108.76653783504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0.2865427</v>
      </c>
      <c r="D1809" t="n">
        <v>94.79754451548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0.2494329</v>
      </c>
      <c r="D1810" t="n">
        <v>80.22333108708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0.2107994</v>
      </c>
      <c r="D1811" t="n">
        <v>65.18534408676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0.1703976</v>
      </c>
      <c r="D1812" t="n">
        <v>49.15238856084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0.1295359</v>
      </c>
      <c r="D1813" t="n">
        <v>33.27521919408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0.08846218</v>
      </c>
      <c r="D1814" t="n">
        <v>17.336012093208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0.04526932</v>
      </c>
      <c r="D1815" t="n">
        <v>0.9379015460658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0.001760337</v>
      </c>
      <c r="D1816" t="n">
        <v>-15.129553035492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-0.04010016</v>
      </c>
      <c r="D1817" t="n">
        <v>-31.326502267512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-0.08317152</v>
      </c>
      <c r="D1818" t="n">
        <v>-47.45889804222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-0.1253981</v>
      </c>
      <c r="D1819" t="n">
        <v>-62.89031270448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-0.165778</v>
      </c>
      <c r="D1820" t="n">
        <v>-77.94581542758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-0.2046765</v>
      </c>
      <c r="D1821" t="n">
        <v>-92.21565779532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-0.241373</v>
      </c>
      <c r="D1822" t="n">
        <v>-105.71097188286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-0.2779535</v>
      </c>
      <c r="D1823" t="n">
        <v>-118.77150610836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-0.3111523</v>
      </c>
      <c r="D1824" t="n">
        <v>-130.80326677776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-0.3414832</v>
      </c>
      <c r="D1825" t="n">
        <v>-142.00326646416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-0.3705838</v>
      </c>
      <c r="D1826" t="n">
        <v>-152.17895800314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-0.3941972</v>
      </c>
      <c r="D1827" t="n">
        <v>-160.72549864434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-0.4155901</v>
      </c>
      <c r="D1828" t="n">
        <v>-168.57269968248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-0.4351846</v>
      </c>
      <c r="D1829" t="n">
        <v>-175.33210200894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-0.4494938</v>
      </c>
      <c r="D1830" t="n">
        <v>-180.43892576532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-0.4621178</v>
      </c>
      <c r="D1831" t="n">
        <v>-184.77851683878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-0.4712918</v>
      </c>
      <c r="D1832" t="n">
        <v>-187.5212211645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-0.4752681</v>
      </c>
      <c r="D1833" t="n">
        <v>-188.61644125962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-0.4774227</v>
      </c>
      <c r="D1834" t="n">
        <v>-188.78401987128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-0.4755428</v>
      </c>
      <c r="D1835" t="n">
        <v>-187.2587997882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-0.4700682</v>
      </c>
      <c r="D1836" t="n">
        <v>-184.55883131034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-0.4627354</v>
      </c>
      <c r="D1837" t="n">
        <v>-180.69235343118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-0.4508039</v>
      </c>
      <c r="D1838" t="n">
        <v>-175.07134729926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-0.4364186</v>
      </c>
      <c r="D1839" t="n">
        <v>-168.48735377292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-0.4201474</v>
      </c>
      <c r="D1840" t="n">
        <v>-160.40571877908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-0.400909</v>
      </c>
      <c r="D1841" t="n">
        <v>-150.7833291114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-0.3829958</v>
      </c>
      <c r="D1842" t="n">
        <v>-140.531442606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-0.3654881</v>
      </c>
      <c r="D1843" t="n">
        <v>-128.87773224048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-0.3487346</v>
      </c>
      <c r="D1844" t="n">
        <v>-116.30572001388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-0.33705</v>
      </c>
      <c r="D1845" t="n">
        <v>-103.27411660518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-0.3242837</v>
      </c>
      <c r="D1846" t="n">
        <v>-88.84798493364001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-0.3027517</v>
      </c>
      <c r="D1847" t="n">
        <v>-74.11669603793999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-0.2711176</v>
      </c>
      <c r="D1848" t="n">
        <v>-59.03606752938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-0.2254901</v>
      </c>
      <c r="D1849" t="n">
        <v>-43.08072206418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-0.1723696</v>
      </c>
      <c r="D1850" t="n">
        <v>-27.313062128316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-0.1229127</v>
      </c>
      <c r="D1851" t="n">
        <v>-10.88764120458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-0.07381588</v>
      </c>
      <c r="D1852" t="n">
        <v>5.806814302818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-0.02747987</v>
      </c>
      <c r="D1853" t="n">
        <v>21.468549713346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0.0199893</v>
      </c>
      <c r="D1854" t="n">
        <v>37.18188575136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0.07435863</v>
      </c>
      <c r="D1855" t="n">
        <v>52.81254569106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0.1251839</v>
      </c>
      <c r="D1856" t="n">
        <v>67.93028111682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0.176814</v>
      </c>
      <c r="D1857" t="n">
        <v>83.07631842858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0.2268172</v>
      </c>
      <c r="D1858" t="n">
        <v>97.24493438405999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0.2693363</v>
      </c>
      <c r="D1859" t="n">
        <v>110.25543716442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0.3119709</v>
      </c>
      <c r="D1860" t="n">
        <v>122.7300280101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0.347831</v>
      </c>
      <c r="D1861" t="n">
        <v>134.1105308361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0.3781819</v>
      </c>
      <c r="D1862" t="n">
        <v>144.90575065962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0.4063408</v>
      </c>
      <c r="D1863" t="n">
        <v>154.78068749004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0.4284226</v>
      </c>
      <c r="D1864" t="n">
        <v>162.96342310998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0.4498836</v>
      </c>
      <c r="D1865" t="n">
        <v>170.33795120538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0.468052</v>
      </c>
      <c r="D1866" t="n">
        <v>176.35059254646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0.4816962</v>
      </c>
      <c r="D1867" t="n">
        <v>181.01339115804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0.4940314</v>
      </c>
      <c r="D1868" t="n">
        <v>184.91769922482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0.5013814</v>
      </c>
      <c r="D1869" t="n">
        <v>187.12260482346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0.5053072</v>
      </c>
      <c r="D1870" t="n">
        <v>187.9424475678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0.5067765</v>
      </c>
      <c r="D1871" t="n">
        <v>187.4636739963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0.5031338</v>
      </c>
      <c r="D1872" t="n">
        <v>185.29964889966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0.4971817</v>
      </c>
      <c r="D1873" t="n">
        <v>182.2496804316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0.4879239</v>
      </c>
      <c r="D1874" t="n">
        <v>177.82864281954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0.4731655</v>
      </c>
      <c r="D1875" t="n">
        <v>171.67810840056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0.4567581</v>
      </c>
      <c r="D1876" t="n">
        <v>164.64619035846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0.4365467</v>
      </c>
      <c r="D1877" t="n">
        <v>155.95826607342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0.4121198</v>
      </c>
      <c r="D1878" t="n">
        <v>145.84075063344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0.3873173</v>
      </c>
      <c r="D1879" t="n">
        <v>135.29892702924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0.3576423</v>
      </c>
      <c r="D1880" t="n">
        <v>123.30112862304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0.3253993</v>
      </c>
      <c r="D1881" t="n">
        <v>110.37009124926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0.2926143</v>
      </c>
      <c r="D1882" t="n">
        <v>96.87917967732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0.2545972</v>
      </c>
      <c r="D1883" t="n">
        <v>82.07065807938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0.2164631</v>
      </c>
      <c r="D1884" t="n">
        <v>67.0798723356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0.1771025</v>
      </c>
      <c r="D1885" t="n">
        <v>51.61471553592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0.1348974</v>
      </c>
      <c r="D1886" t="n">
        <v>35.37188580204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0.0944482</v>
      </c>
      <c r="D1887" t="n">
        <v>19.437480587826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0.05167674</v>
      </c>
      <c r="D1888" t="n">
        <v>3.231738903222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0.007869894000000001</v>
      </c>
      <c r="D1889" t="n">
        <v>-13.083531080202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-0.03443129</v>
      </c>
      <c r="D1890" t="n">
        <v>-29.1231123921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-0.0780048</v>
      </c>
      <c r="D1891" t="n">
        <v>-45.32175973728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-0.1198986</v>
      </c>
      <c r="D1892" t="n">
        <v>-60.87160206918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-0.1600348</v>
      </c>
      <c r="D1893" t="n">
        <v>-75.79531234314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-0.1996908</v>
      </c>
      <c r="D1894" t="n">
        <v>-90.33990313085999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-0.2364949</v>
      </c>
      <c r="D1895" t="n">
        <v>-103.83905369628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-0.2724144</v>
      </c>
      <c r="D1896" t="n">
        <v>-116.9391476691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-0.3072093</v>
      </c>
      <c r="D1897" t="n">
        <v>-129.32785801404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-0.3376314</v>
      </c>
      <c r="D1898" t="n">
        <v>-140.30181997092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-0.3660658</v>
      </c>
      <c r="D1899" t="n">
        <v>-150.68125364256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-0.3917848</v>
      </c>
      <c r="D1900" t="n">
        <v>-159.7180772889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-0.4125942</v>
      </c>
      <c r="D1901" t="n">
        <v>-167.31166198194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-0.4320184</v>
      </c>
      <c r="D1902" t="n">
        <v>-174.3473221623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-0.4484131</v>
      </c>
      <c r="D1903" t="n">
        <v>-179.90584401924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-0.4603723</v>
      </c>
      <c r="D1904" t="n">
        <v>-184.1573847807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-0.4702408</v>
      </c>
      <c r="D1905" t="n">
        <v>-187.30357966116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-0.4753037</v>
      </c>
      <c r="D1906" t="n">
        <v>-188.51018340096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-0.4766345</v>
      </c>
      <c r="D1907" t="n">
        <v>-188.55389409156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-0.4762892</v>
      </c>
      <c r="D1908" t="n">
        <v>-187.56958594302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-0.4714288</v>
      </c>
      <c r="D1909" t="n">
        <v>-184.98027783942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-0.4638298</v>
      </c>
      <c r="D1910" t="n">
        <v>-181.3481081298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-0.4531894</v>
      </c>
      <c r="D1911" t="n">
        <v>-176.095907019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-0.4377524</v>
      </c>
      <c r="D1912" t="n">
        <v>-169.12323425826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-0.421486</v>
      </c>
      <c r="D1913" t="n">
        <v>-161.32496403636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-0.4034368</v>
      </c>
      <c r="D1914" t="n">
        <v>-152.12203976574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-0.3841161</v>
      </c>
      <c r="D1915" t="n">
        <v>-141.88792055544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-0.3670918</v>
      </c>
      <c r="D1916" t="n">
        <v>-130.70326678056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-0.3513575</v>
      </c>
      <c r="D1917" t="n">
        <v>-117.92836147788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-0.3414505</v>
      </c>
      <c r="D1918" t="n">
        <v>-104.7100599612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-0.3319725</v>
      </c>
      <c r="D1919" t="n">
        <v>-90.89257607135998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-0.3074888</v>
      </c>
      <c r="D1920" t="n">
        <v>-76.24131861996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-0.271771</v>
      </c>
      <c r="D1921" t="n">
        <v>-61.3246838175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-0.2296009</v>
      </c>
      <c r="D1922" t="n">
        <v>-45.40952703042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-0.1798814</v>
      </c>
      <c r="D1923" t="n">
        <v>-29.046766482288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-0.1314105</v>
      </c>
      <c r="D1924" t="n">
        <v>-12.809851842582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-0.08275165</v>
      </c>
      <c r="D1925" t="n">
        <v>3.367113113268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-0.03168226</v>
      </c>
      <c r="D1926" t="n">
        <v>18.997034059278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0.01394226</v>
      </c>
      <c r="D1927" t="n">
        <v>34.87833235674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0.06366768</v>
      </c>
      <c r="D1928" t="n">
        <v>50.94657090054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0.1184819</v>
      </c>
      <c r="D1929" t="n">
        <v>66.1671365121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0.1694333</v>
      </c>
      <c r="D1930" t="n">
        <v>80.97326817299999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0.2215991</v>
      </c>
      <c r="D1931" t="n">
        <v>95.28289041383999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0.2674624</v>
      </c>
      <c r="D1932" t="n">
        <v>108.48424224546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0.3076994</v>
      </c>
      <c r="D1933" t="n">
        <v>121.0227953535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0.3469397</v>
      </c>
      <c r="D1934" t="n">
        <v>132.84100256976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0.3757981</v>
      </c>
      <c r="D1935" t="n">
        <v>143.54361233298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0.402313</v>
      </c>
      <c r="D1936" t="n">
        <v>153.40367494998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0.4268271</v>
      </c>
      <c r="D1937" t="n">
        <v>162.0767250216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0.4461096</v>
      </c>
      <c r="D1938" t="n">
        <v>169.42873739436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0.4661629</v>
      </c>
      <c r="D1939" t="n">
        <v>175.68109570986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0.4806531</v>
      </c>
      <c r="D1940" t="n">
        <v>180.42801381594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0.4922682</v>
      </c>
      <c r="D1941" t="n">
        <v>184.28911433676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0.5023319000000001</v>
      </c>
      <c r="D1942" t="n">
        <v>187.1716928724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0.5059171</v>
      </c>
      <c r="D1943" t="n">
        <v>188.00342240886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0.5065776</v>
      </c>
      <c r="D1944" t="n">
        <v>187.52159852298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0.5037505</v>
      </c>
      <c r="D1945" t="n">
        <v>185.90615831664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0.497229</v>
      </c>
      <c r="D1946" t="n">
        <v>182.66059236978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0.4881469</v>
      </c>
      <c r="D1947" t="n">
        <v>178.38260506818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0.4759505</v>
      </c>
      <c r="D1948" t="n">
        <v>172.8114731487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0.4597293</v>
      </c>
      <c r="D1949" t="n">
        <v>165.63826580238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0.4394882</v>
      </c>
      <c r="D1950" t="n">
        <v>157.3319138337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0.4170432</v>
      </c>
      <c r="D1951" t="n">
        <v>147.62801473434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0.3907888</v>
      </c>
      <c r="D1952" t="n">
        <v>136.75993327764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0.3618622</v>
      </c>
      <c r="D1953" t="n">
        <v>124.98452480232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0.3306975</v>
      </c>
      <c r="D1954" t="n">
        <v>112.13430503634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0.2962412</v>
      </c>
      <c r="D1955" t="n">
        <v>98.7869469195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0.2609258</v>
      </c>
      <c r="D1956" t="n">
        <v>84.38666430384001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0.2226007</v>
      </c>
      <c r="D1957" t="n">
        <v>69.20506095533999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0.1822607</v>
      </c>
      <c r="D1958" t="n">
        <v>53.99556452586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0.1411362</v>
      </c>
      <c r="D1959" t="n">
        <v>37.72226309472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0.09832399</v>
      </c>
      <c r="D1960" t="n">
        <v>21.392257262652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0.05673741</v>
      </c>
      <c r="D1961" t="n">
        <v>5.601207390336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0.01412414</v>
      </c>
      <c r="D1962" t="n">
        <v>-10.671883348986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-0.0290819</v>
      </c>
      <c r="D1963" t="n">
        <v>-26.768797992612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-0.07131982000000001</v>
      </c>
      <c r="D1964" t="n">
        <v>-42.89855225796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-0.1144519</v>
      </c>
      <c r="D1965" t="n">
        <v>-58.9834889145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-0.1548017</v>
      </c>
      <c r="D1966" t="n">
        <v>-73.89374006934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-0.193049</v>
      </c>
      <c r="D1967" t="n">
        <v>-88.17053212241998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-0.231291</v>
      </c>
      <c r="D1968" t="n">
        <v>-101.96851915746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-0.2668268</v>
      </c>
      <c r="D1969" t="n">
        <v>-114.9867892332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-0.3016727</v>
      </c>
      <c r="D1970" t="n">
        <v>-127.6243674957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-0.3342078</v>
      </c>
      <c r="D1971" t="n">
        <v>-139.09329799218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-0.3615763</v>
      </c>
      <c r="D1972" t="n">
        <v>-149.0944926807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-0.3875251</v>
      </c>
      <c r="D1973" t="n">
        <v>-158.42125342584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-0.4104995</v>
      </c>
      <c r="D1974" t="n">
        <v>-166.4838003699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-0.4292566</v>
      </c>
      <c r="D1975" t="n">
        <v>-173.38637879298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-0.446228</v>
      </c>
      <c r="D1976" t="n">
        <v>-179.35386290262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-0.4588096</v>
      </c>
      <c r="D1977" t="n">
        <v>-183.53480618178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-0.4678872</v>
      </c>
      <c r="D1978" t="n">
        <v>-186.68266772886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-0.4749462</v>
      </c>
      <c r="D1979" t="n">
        <v>-188.71298213742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-0.4770818</v>
      </c>
      <c r="D1980" t="n">
        <v>-188.9138311884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-0.4761457</v>
      </c>
      <c r="D1981" t="n">
        <v>-188.00056077372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-0.472294</v>
      </c>
      <c r="D1982" t="n">
        <v>-185.58886272804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-0.4639913</v>
      </c>
      <c r="D1983" t="n">
        <v>-181.68021503874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-0.4539563</v>
      </c>
      <c r="D1984" t="n">
        <v>-176.88166171398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-0.4409907</v>
      </c>
      <c r="D1985" t="n">
        <v>-170.55946063314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-0.4243127</v>
      </c>
      <c r="D1986" t="n">
        <v>-162.72314009784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-0.4066401</v>
      </c>
      <c r="D1987" t="n">
        <v>-153.75112777044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-0.3879229</v>
      </c>
      <c r="D1988" t="n">
        <v>-143.5077003843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-0.370446</v>
      </c>
      <c r="D1989" t="n">
        <v>-132.2833296294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-0.3552231</v>
      </c>
      <c r="D1990" t="n">
        <v>-120.05584569504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-0.3409615</v>
      </c>
      <c r="D1991" t="n">
        <v>-106.80531147486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-0.3288771</v>
      </c>
      <c r="D1992" t="n">
        <v>-93.04053198605999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-0.3115327</v>
      </c>
      <c r="D1993" t="n">
        <v>-78.46078396662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-0.2790305</v>
      </c>
      <c r="D1994" t="n">
        <v>-63.28528124688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-0.2329946</v>
      </c>
      <c r="D1995" t="n">
        <v>-47.95342633026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-0.1816029</v>
      </c>
      <c r="D1996" t="n">
        <v>-31.6811311884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-0.1327034</v>
      </c>
      <c r="D1997" t="n">
        <v>-15.09034548942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-0.08586831</v>
      </c>
      <c r="D1998" t="n">
        <v>0.9646543755054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-0.03804089</v>
      </c>
      <c r="D1999" t="n">
        <v>16.935461789958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0.008295553000000001</v>
      </c>
      <c r="D2000" t="n">
        <v>32.62584814308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0.05765864</v>
      </c>
      <c r="D2001" t="n">
        <v>48.26817474912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2026-09-26T14:57:36Z</dcterms:modified>
  <cp:lastModifiedBy>F2451E0501</cp:lastModifiedBy>
</cp:coreProperties>
</file>