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-0.08248227</v>
      </c>
      <c r="D2" t="n">
        <v>-22.211313843492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-0.0698691</v>
      </c>
      <c r="D3" t="n">
        <v>-18.2605340799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-0.057452</v>
      </c>
      <c r="D4" t="n">
        <v>-14.476027896558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-0.0452172</v>
      </c>
      <c r="D5" t="n">
        <v>-10.260568895094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-0.03072209</v>
      </c>
      <c r="D6" t="n">
        <v>-5.920999834212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-0.01741241</v>
      </c>
      <c r="D7" t="n">
        <v>-1.9426433418324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-0.003732727</v>
      </c>
      <c r="D8" t="n">
        <v>2.4451172271342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0.01039286</v>
      </c>
      <c r="D9" t="n">
        <v>6.495257679768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0.02298137</v>
      </c>
      <c r="D10" t="n">
        <v>10.360197823122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0.03720266</v>
      </c>
      <c r="D11" t="n">
        <v>14.84301845232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0.05069076</v>
      </c>
      <c r="D12" t="n">
        <v>18.725449161222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0.06246728</v>
      </c>
      <c r="D13" t="n">
        <v>22.398011951472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0.07476578</v>
      </c>
      <c r="D14" t="n">
        <v>26.180892348696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0.08524149</v>
      </c>
      <c r="D15" t="n">
        <v>29.28825389691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0.09561644</v>
      </c>
      <c r="D16" t="n">
        <v>32.65669719882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0.1057847</v>
      </c>
      <c r="D17" t="n">
        <v>35.724841767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0.1130417</v>
      </c>
      <c r="D18" t="n">
        <v>38.05169704776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0.1207955</v>
      </c>
      <c r="D19" t="n">
        <v>40.7988982287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0.1273817</v>
      </c>
      <c r="D20" t="n">
        <v>42.85820634714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0.1310767</v>
      </c>
      <c r="D21" t="n">
        <v>44.33996731193999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0.1357337</v>
      </c>
      <c r="D22" t="n">
        <v>46.23157103256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0.1383165</v>
      </c>
      <c r="D23" t="n">
        <v>47.18232572292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0.1388762</v>
      </c>
      <c r="D24" t="n">
        <v>47.70918105408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0.1411636</v>
      </c>
      <c r="D25" t="n">
        <v>48.43226279484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0.1417605</v>
      </c>
      <c r="D26" t="n">
        <v>48.45650807718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0.1412008</v>
      </c>
      <c r="D27" t="n">
        <v>48.26754581832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0.1404423</v>
      </c>
      <c r="D28" t="n">
        <v>47.65641375996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0.1378056</v>
      </c>
      <c r="D29" t="n">
        <v>46.56993580296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0.1353633</v>
      </c>
      <c r="D30" t="n">
        <v>45.41047042661999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0.1315508</v>
      </c>
      <c r="D31" t="n">
        <v>43.54490444112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0.1266402</v>
      </c>
      <c r="D32" t="n">
        <v>41.64987304764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0.122031</v>
      </c>
      <c r="D33" t="n">
        <v>39.57698002391999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0.1147716</v>
      </c>
      <c r="D34" t="n">
        <v>36.63282916296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0.1074383</v>
      </c>
      <c r="D35" t="n">
        <v>33.95682294858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0.100029</v>
      </c>
      <c r="D36" t="n">
        <v>30.855426809004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0.08980726</v>
      </c>
      <c r="D37" t="n">
        <v>27.042162764832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0.08063103000000001</v>
      </c>
      <c r="D38" t="n">
        <v>23.751832668282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0.07100213</v>
      </c>
      <c r="D39" t="n">
        <v>19.96518812022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0.05946989</v>
      </c>
      <c r="D40" t="n">
        <v>15.90212219625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0.04901222</v>
      </c>
      <c r="D41" t="n">
        <v>12.149147458566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0.0368425</v>
      </c>
      <c r="D42" t="n">
        <v>7.590254504454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0.0243581</v>
      </c>
      <c r="D43" t="n">
        <v>3.344757767982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0.01364504</v>
      </c>
      <c r="D44" t="n">
        <v>-0.443356905825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0.001022204</v>
      </c>
      <c r="D45" t="n">
        <v>-4.891936969944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-0.01117359</v>
      </c>
      <c r="D46" t="n">
        <v>-8.942223020058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-0.0224764</v>
      </c>
      <c r="D47" t="n">
        <v>-12.968021649474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-0.03498355</v>
      </c>
      <c r="D48" t="n">
        <v>-17.302144169628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-0.04527114</v>
      </c>
      <c r="D49" t="n">
        <v>-20.962631488518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-0.0550576</v>
      </c>
      <c r="D50" t="n">
        <v>-24.717653395956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-0.06553080999999999</v>
      </c>
      <c r="D51" t="n">
        <v>-28.371043230768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-0.07407032</v>
      </c>
      <c r="D52" t="n">
        <v>-31.45984188642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-0.08328314000000001</v>
      </c>
      <c r="D53" t="n">
        <v>-34.7900933655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-0.09237758</v>
      </c>
      <c r="D54" t="n">
        <v>-37.6386781914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-0.1002595</v>
      </c>
      <c r="D55" t="n">
        <v>-39.98323787418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-0.1104907</v>
      </c>
      <c r="D56" t="n">
        <v>-42.39320636016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-0.1217955</v>
      </c>
      <c r="D57" t="n">
        <v>-44.09550190998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-0.1329678</v>
      </c>
      <c r="D58" t="n">
        <v>-45.82418110686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-0.1420823</v>
      </c>
      <c r="D59" t="n">
        <v>-47.51779741164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-0.1455945</v>
      </c>
      <c r="D60" t="n">
        <v>-48.12889802346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-0.1490833</v>
      </c>
      <c r="D61" t="n">
        <v>-48.86418102174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-0.1534526</v>
      </c>
      <c r="D62" t="n">
        <v>-49.20892943976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-0.1541741</v>
      </c>
      <c r="D63" t="n">
        <v>-48.7281432897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-0.1540865</v>
      </c>
      <c r="D64" t="n">
        <v>-48.73697976744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-0.152021</v>
      </c>
      <c r="D65" t="n">
        <v>-47.9990552598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-0.1486948</v>
      </c>
      <c r="D66" t="n">
        <v>-46.58534460756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-0.1469669</v>
      </c>
      <c r="D67" t="n">
        <v>-45.40921256502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-0.1432042</v>
      </c>
      <c r="D68" t="n">
        <v>-43.31653966764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-0.1378594</v>
      </c>
      <c r="D69" t="n">
        <v>-41.1927661422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-0.1320865</v>
      </c>
      <c r="D70" t="n">
        <v>-39.18811211028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-0.1245951</v>
      </c>
      <c r="D71" t="n">
        <v>-36.16688577978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-0.1159305</v>
      </c>
      <c r="D72" t="n">
        <v>-33.14981039256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-0.1061709</v>
      </c>
      <c r="D73" t="n">
        <v>-29.939823061056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-0.09532636</v>
      </c>
      <c r="D74" t="n">
        <v>-26.259835742712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-0.08429780000000001</v>
      </c>
      <c r="D75" t="n">
        <v>-22.804974204228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-0.07239342999999999</v>
      </c>
      <c r="D76" t="n">
        <v>-18.935552928924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-0.05960405</v>
      </c>
      <c r="D77" t="n">
        <v>-14.938672537692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-0.04725898</v>
      </c>
      <c r="D78" t="n">
        <v>-10.98787705083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-0.0332485</v>
      </c>
      <c r="D79" t="n">
        <v>-6.569314281467999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-0.01899949</v>
      </c>
      <c r="D80" t="n">
        <v>-2.5062109361154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-0.006132741</v>
      </c>
      <c r="D81" t="n">
        <v>1.5116999576724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0.008400365</v>
      </c>
      <c r="D82" t="n">
        <v>5.980037568407999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0.02185812</v>
      </c>
      <c r="D83" t="n">
        <v>9.960704123616001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0.03454413</v>
      </c>
      <c r="D84" t="n">
        <v>14.033266902666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0.04840445</v>
      </c>
      <c r="D85" t="n">
        <v>18.177317101098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0.06003039</v>
      </c>
      <c r="D86" t="n">
        <v>21.63746794761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0.07195757</v>
      </c>
      <c r="D87" t="n">
        <v>25.426502432712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0.08391845000000001</v>
      </c>
      <c r="D88" t="n">
        <v>28.99907151507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0.09357335</v>
      </c>
      <c r="D89" t="n">
        <v>32.01987331728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0.1039276</v>
      </c>
      <c r="D90" t="n">
        <v>35.32481033166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0.1123333</v>
      </c>
      <c r="D91" t="n">
        <v>37.85946434874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0.1186143</v>
      </c>
      <c r="D92" t="n">
        <v>39.99965296806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0.1258754</v>
      </c>
      <c r="D93" t="n">
        <v>42.46811201844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0.13101</v>
      </c>
      <c r="D94" t="n">
        <v>44.27512454646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0.134526</v>
      </c>
      <c r="D95" t="n">
        <v>45.81550186182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0.1376543</v>
      </c>
      <c r="D96" t="n">
        <v>47.02025025576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0.1388671</v>
      </c>
      <c r="D97" t="n">
        <v>47.55194835408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0.140371</v>
      </c>
      <c r="D98" t="n">
        <v>48.16496720484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0.1414898</v>
      </c>
      <c r="D99" t="n">
        <v>48.3338036781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0.1413125</v>
      </c>
      <c r="D100" t="n">
        <v>48.20232569435999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0.1410058</v>
      </c>
      <c r="D101" t="n">
        <v>47.89565903628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0.1382462</v>
      </c>
      <c r="D102" t="n">
        <v>46.5488980677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0.1352201</v>
      </c>
      <c r="D103" t="n">
        <v>45.29981005235999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0.1327176</v>
      </c>
      <c r="D104" t="n">
        <v>44.01348933366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0.1273301</v>
      </c>
      <c r="D105" t="n">
        <v>41.82037618752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0.122278</v>
      </c>
      <c r="D106" t="n">
        <v>39.82996743822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0.1164392</v>
      </c>
      <c r="D107" t="n">
        <v>37.2827033586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0.1077149</v>
      </c>
      <c r="D108" t="n">
        <v>34.03547074512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0.1002445</v>
      </c>
      <c r="D109" t="n">
        <v>31.215040006482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0.09157169</v>
      </c>
      <c r="D110" t="n">
        <v>27.736222493826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0.08140014</v>
      </c>
      <c r="D111" t="n">
        <v>24.015820082274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0.07239221999999999</v>
      </c>
      <c r="D112" t="n">
        <v>20.640464830872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0.06129432</v>
      </c>
      <c r="D113" t="n">
        <v>16.510464946512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0.04996142</v>
      </c>
      <c r="D114" t="n">
        <v>12.479131726056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0.03944743</v>
      </c>
      <c r="D115" t="n">
        <v>8.534811081779999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0.02664394</v>
      </c>
      <c r="D116" t="n">
        <v>4.031550201581999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0.01469467</v>
      </c>
      <c r="D117" t="n">
        <v>0.009643348786589999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0.003232249</v>
      </c>
      <c r="D118" t="n">
        <v>-4.11702818661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-0.009724816000000001</v>
      </c>
      <c r="D119" t="n">
        <v>-8.499455736858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-0.02082869</v>
      </c>
      <c r="D120" t="n">
        <v>-12.369222924102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-0.03213923</v>
      </c>
      <c r="D121" t="n">
        <v>-16.551656769258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-0.04377719</v>
      </c>
      <c r="D122" t="n">
        <v>-20.553043449672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-0.05322028</v>
      </c>
      <c r="D123" t="n">
        <v>-24.092112532968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-0.06356964</v>
      </c>
      <c r="D124" t="n">
        <v>-27.86937028884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-0.07287825000000001</v>
      </c>
      <c r="D125" t="n">
        <v>-30.973656365442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-0.08100742</v>
      </c>
      <c r="D126" t="n">
        <v>-33.98465313648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-0.09099284000000001</v>
      </c>
      <c r="D127" t="n">
        <v>-37.24411845402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-0.09935331</v>
      </c>
      <c r="D128" t="n">
        <v>-39.51745172370001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-0.1085212</v>
      </c>
      <c r="D129" t="n">
        <v>-41.85383530608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-0.120513</v>
      </c>
      <c r="D130" t="n">
        <v>-44.06657109317999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-0.1302933</v>
      </c>
      <c r="D131" t="n">
        <v>-45.39043898063999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-0.1383925</v>
      </c>
      <c r="D132" t="n">
        <v>-47.02823767692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-0.1446382</v>
      </c>
      <c r="D133" t="n">
        <v>-48.08760871643999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-0.1477968</v>
      </c>
      <c r="D134" t="n">
        <v>-48.40616216664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-0.150818</v>
      </c>
      <c r="D135" t="n">
        <v>-49.01663384766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-0.1528953</v>
      </c>
      <c r="D136" t="n">
        <v>-48.95122504446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-0.1525219</v>
      </c>
      <c r="D137" t="n">
        <v>-48.57440115564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-0.151407</v>
      </c>
      <c r="D138" t="n">
        <v>-48.05764016382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-0.1491995</v>
      </c>
      <c r="D139" t="n">
        <v>-46.6232691348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-0.1462065</v>
      </c>
      <c r="D140" t="n">
        <v>-45.35113080564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-0.1431348</v>
      </c>
      <c r="D141" t="n">
        <v>-43.85745160218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-0.1380295</v>
      </c>
      <c r="D142" t="n">
        <v>-41.45465292732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-0.1321799</v>
      </c>
      <c r="D143" t="n">
        <v>-39.18153978342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-0.125249</v>
      </c>
      <c r="D144" t="n">
        <v>-36.51091092738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-0.1155848</v>
      </c>
      <c r="D145" t="n">
        <v>-33.37666573212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-0.1060704</v>
      </c>
      <c r="D146" t="n">
        <v>-30.390021161658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-0.09602366</v>
      </c>
      <c r="D147" t="n">
        <v>-26.855496103392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-0.08498372999999999</v>
      </c>
      <c r="D148" t="n">
        <v>-23.171405011578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-0.07376700999999999</v>
      </c>
      <c r="D149" t="n">
        <v>-19.385405117586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-0.0610447</v>
      </c>
      <c r="D150" t="n">
        <v>-15.230641082976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-0.04883945</v>
      </c>
      <c r="D151" t="n">
        <v>-11.494757539782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-0.03584801</v>
      </c>
      <c r="D152" t="n">
        <v>-7.37369476209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-0.02087174</v>
      </c>
      <c r="D153" t="n">
        <v>-2.8758854540664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-0.007624935</v>
      </c>
      <c r="D154" t="n">
        <v>1.0054427391432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0.005908382</v>
      </c>
      <c r="D155" t="n">
        <v>5.25760991568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0.0204273</v>
      </c>
      <c r="D156" t="n">
        <v>9.628735579452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0.03308753</v>
      </c>
      <c r="D157" t="n">
        <v>13.449059371854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0.04620789</v>
      </c>
      <c r="D158" t="n">
        <v>17.496813975498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0.05926048</v>
      </c>
      <c r="D159" t="n">
        <v>21.352967955576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0.07069926</v>
      </c>
      <c r="D160" t="n">
        <v>24.91232634648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0.08247288</v>
      </c>
      <c r="D161" t="n">
        <v>28.490779076472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0.09290057</v>
      </c>
      <c r="D162" t="n">
        <v>31.60509345468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0.1023677</v>
      </c>
      <c r="D163" t="n">
        <v>34.72446443652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0.1117142</v>
      </c>
      <c r="D164" t="n">
        <v>37.63141404066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0.1185107</v>
      </c>
      <c r="D165" t="n">
        <v>39.83345800415999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0.1251228</v>
      </c>
      <c r="D166" t="n">
        <v>42.16433844204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0.1308834</v>
      </c>
      <c r="D167" t="n">
        <v>44.06613084162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0.1339185</v>
      </c>
      <c r="D168" t="n">
        <v>45.42257734452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0.1376746</v>
      </c>
      <c r="D169" t="n">
        <v>46.99591063379999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0.1398792</v>
      </c>
      <c r="D170" t="n">
        <v>47.75012444916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0.140245</v>
      </c>
      <c r="D171" t="n">
        <v>48.07197978606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0.1418907</v>
      </c>
      <c r="D172" t="n">
        <v>48.53833197426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0.1418013</v>
      </c>
      <c r="D173" t="n">
        <v>48.24053324046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0.1408022</v>
      </c>
      <c r="D174" t="n">
        <v>47.77729425972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0.1399058</v>
      </c>
      <c r="D175" t="n">
        <v>47.04569050662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0.1366787</v>
      </c>
      <c r="D176" t="n">
        <v>45.61864652142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0.1331473</v>
      </c>
      <c r="D177" t="n">
        <v>44.2036151145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0.1289403</v>
      </c>
      <c r="D178" t="n">
        <v>42.2693384391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0.1228411</v>
      </c>
      <c r="D179" t="n">
        <v>39.86528190264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0.1169613</v>
      </c>
      <c r="D180" t="n">
        <v>37.55559643272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0.1098832</v>
      </c>
      <c r="D181" t="n">
        <v>34.67465311716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0.1016177</v>
      </c>
      <c r="D182" t="n">
        <v>31.59616263732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0.09358239</v>
      </c>
      <c r="D183" t="n">
        <v>28.421285367726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0.08344675</v>
      </c>
      <c r="D184" t="n">
        <v>24.543546482592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0.07314993</v>
      </c>
      <c r="D185" t="n">
        <v>20.915908219386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0.06362400999999999</v>
      </c>
      <c r="D186" t="n">
        <v>17.201112725916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0.05205737</v>
      </c>
      <c r="D187" t="n">
        <v>12.945012216156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0.04081815</v>
      </c>
      <c r="D188" t="n">
        <v>9.090537481314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0.02906095</v>
      </c>
      <c r="D189" t="n">
        <v>4.759336344726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0.01601127</v>
      </c>
      <c r="D190" t="n">
        <v>0.3283653996108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0.004811989</v>
      </c>
      <c r="D191" t="n">
        <v>-3.45177663291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-0.007363071</v>
      </c>
      <c r="D192" t="n">
        <v>-7.77367902762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-0.01996152</v>
      </c>
      <c r="D193" t="n">
        <v>-11.948430483054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-0.03098585</v>
      </c>
      <c r="D194" t="n">
        <v>-15.93062848476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-0.04296228</v>
      </c>
      <c r="D195" t="n">
        <v>-20.239251005628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-0.05307642</v>
      </c>
      <c r="D196" t="n">
        <v>-23.687779210956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-0.06175623</v>
      </c>
      <c r="D197" t="n">
        <v>-27.039703645404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-0.07190254</v>
      </c>
      <c r="D198" t="n">
        <v>-30.68904002121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-0.08037967</v>
      </c>
      <c r="D199" t="n">
        <v>-33.63194874384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-0.08895085</v>
      </c>
      <c r="D200" t="n">
        <v>-36.737420355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-0.09850587</v>
      </c>
      <c r="D201" t="n">
        <v>-39.53845801241999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-0.1067225</v>
      </c>
      <c r="D202" t="n">
        <v>-41.43981016044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-0.1178324</v>
      </c>
      <c r="D203" t="n">
        <v>-43.67179123002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-0.1300123</v>
      </c>
      <c r="D204" t="n">
        <v>-45.44971570854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-0.1380137</v>
      </c>
      <c r="D205" t="n">
        <v>-46.71012447828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-0.1442553</v>
      </c>
      <c r="D206" t="n">
        <v>-48.04613073018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-0.1486457</v>
      </c>
      <c r="D207" t="n">
        <v>-48.59874077759999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-0.1510177</v>
      </c>
      <c r="D208" t="n">
        <v>-48.98980994903999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-0.153096</v>
      </c>
      <c r="D209" t="n">
        <v>-49.06175963256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-0.1532129</v>
      </c>
      <c r="D210" t="n">
        <v>-48.49273449126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-0.1525742</v>
      </c>
      <c r="D211" t="n">
        <v>-48.16515588408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-0.150901</v>
      </c>
      <c r="D212" t="n">
        <v>-47.21348924405999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-0.147181</v>
      </c>
      <c r="D213" t="n">
        <v>-45.67852073357999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-0.1442632</v>
      </c>
      <c r="D214" t="n">
        <v>-44.18798618412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-0.1394428</v>
      </c>
      <c r="D215" t="n">
        <v>-41.83918121844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-0.1323578</v>
      </c>
      <c r="D216" t="n">
        <v>-39.3974831736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-0.1259852</v>
      </c>
      <c r="D217" t="n">
        <v>-37.23025052988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-0.1176596</v>
      </c>
      <c r="D218" t="n">
        <v>-34.17242042682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-0.1082828</v>
      </c>
      <c r="D219" t="n">
        <v>-30.91512492054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-0.09872225</v>
      </c>
      <c r="D220" t="n">
        <v>-27.436782250638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-0.08680663</v>
      </c>
      <c r="D221" t="n">
        <v>-23.471247770478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-0.07581762</v>
      </c>
      <c r="D222" t="n">
        <v>-20.086798179708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-0.06514136</v>
      </c>
      <c r="D223" t="n">
        <v>-16.332791995512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-0.05131698</v>
      </c>
      <c r="D224" t="n">
        <v>-11.9630499795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-0.03804303</v>
      </c>
      <c r="D225" t="n">
        <v>-7.960977764514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-0.02470334</v>
      </c>
      <c r="D226" t="n">
        <v>-3.652097382018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-0.01014863</v>
      </c>
      <c r="D227" t="n">
        <v>0.5445421231176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0.002729292</v>
      </c>
      <c r="D228" t="n">
        <v>4.37429233035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0.01668685</v>
      </c>
      <c r="D229" t="n">
        <v>8.694414850896001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0.03064717</v>
      </c>
      <c r="D230" t="n">
        <v>12.884399010306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0.04344714</v>
      </c>
      <c r="D231" t="n">
        <v>16.912119023316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0.05695027</v>
      </c>
      <c r="D232" t="n">
        <v>20.795631493194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0.06820517</v>
      </c>
      <c r="D233" t="n">
        <v>24.228750893922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0.07994249</v>
      </c>
      <c r="D234" t="n">
        <v>28.018700473338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0.09177594</v>
      </c>
      <c r="D235" t="n">
        <v>31.29029786601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0.1002608</v>
      </c>
      <c r="D236" t="n">
        <v>34.00355250702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0.1099093</v>
      </c>
      <c r="D237" t="n">
        <v>37.2155649957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0.1179334</v>
      </c>
      <c r="D238" t="n">
        <v>39.56848945812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0.1232808</v>
      </c>
      <c r="D239" t="n">
        <v>41.62100512392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0.1298944</v>
      </c>
      <c r="D240" t="n">
        <v>43.96534468092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0.1336396</v>
      </c>
      <c r="D241" t="n">
        <v>45.28603646783999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0.1361089</v>
      </c>
      <c r="D242" t="n">
        <v>46.61471567592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0.1393915</v>
      </c>
      <c r="D243" t="n">
        <v>47.81518734042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0.1400799</v>
      </c>
      <c r="D244" t="n">
        <v>48.05889802542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0.1410503</v>
      </c>
      <c r="D245" t="n">
        <v>48.46594203918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0.1419005</v>
      </c>
      <c r="D246" t="n">
        <v>48.40697977668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0.1403078</v>
      </c>
      <c r="D247" t="n">
        <v>47.72808042462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0.1394344</v>
      </c>
      <c r="D248" t="n">
        <v>47.31999867504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0.1372572</v>
      </c>
      <c r="D249" t="n">
        <v>46.07323770366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0.132766</v>
      </c>
      <c r="D250" t="n">
        <v>44.30339498592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0.1291693</v>
      </c>
      <c r="D251" t="n">
        <v>42.70128811254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0.1238732</v>
      </c>
      <c r="D252" t="n">
        <v>40.33405547442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0.1175568</v>
      </c>
      <c r="D253" t="n">
        <v>38.0143071117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0.1116782</v>
      </c>
      <c r="D254" t="n">
        <v>35.4877348554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0.1029417</v>
      </c>
      <c r="D255" t="n">
        <v>32.04392992037999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0.09418479</v>
      </c>
      <c r="D256" t="n">
        <v>28.943838812214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0.08524799</v>
      </c>
      <c r="D257" t="n">
        <v>25.372776019122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0.07457796</v>
      </c>
      <c r="D258" t="n">
        <v>21.479776128126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0.06547198</v>
      </c>
      <c r="D259" t="n">
        <v>18.136424020482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0.05444784</v>
      </c>
      <c r="D260" t="n">
        <v>13.889266906698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0.04213579</v>
      </c>
      <c r="D261" t="n">
        <v>9.65726388054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0.03161129</v>
      </c>
      <c r="D262" t="n">
        <v>5.763811159367999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0.01875867</v>
      </c>
      <c r="D263" t="n">
        <v>1.1079792142596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0.00640359</v>
      </c>
      <c r="D264" t="n">
        <v>-2.8598090394222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-0.004374078</v>
      </c>
      <c r="D265" t="n">
        <v>-6.692339435256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-0.01751567</v>
      </c>
      <c r="D266" t="n">
        <v>-11.29341163347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-0.02902111</v>
      </c>
      <c r="D267" t="n">
        <v>-15.152238569448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-0.03937637</v>
      </c>
      <c r="D268" t="n">
        <v>-18.991515191508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-0.05086507</v>
      </c>
      <c r="D269" t="n">
        <v>-23.029383002976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-0.06015146</v>
      </c>
      <c r="D270" t="n">
        <v>-26.37127284651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-0.06967474999999999</v>
      </c>
      <c r="D271" t="n">
        <v>-29.976914254986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-0.07936522999999999</v>
      </c>
      <c r="D272" t="n">
        <v>-33.2196531579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-0.0871894</v>
      </c>
      <c r="D273" t="n">
        <v>-35.88597383795999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-0.09632815</v>
      </c>
      <c r="D274" t="n">
        <v>-38.8188668376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-0.1056753</v>
      </c>
      <c r="D275" t="n">
        <v>-41.06773469916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-0.1160144</v>
      </c>
      <c r="D276" t="n">
        <v>-43.08839501994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-0.1279362</v>
      </c>
      <c r="D277" t="n">
        <v>-45.11396100096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-0.1359825</v>
      </c>
      <c r="D278" t="n">
        <v>-46.35933832457999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-0.14201</v>
      </c>
      <c r="D279" t="n">
        <v>-47.6070741387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-0.1475852</v>
      </c>
      <c r="D280" t="n">
        <v>-48.35452694796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-0.1502203</v>
      </c>
      <c r="D281" t="n">
        <v>-48.61172819862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-0.1528668</v>
      </c>
      <c r="D282" t="n">
        <v>-49.09128793362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-0.1534093</v>
      </c>
      <c r="D283" t="n">
        <v>-48.48308040348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-0.1512112</v>
      </c>
      <c r="D284" t="n">
        <v>-47.78767161792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-0.1504138</v>
      </c>
      <c r="D285" t="n">
        <v>-47.36128798206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-0.1473108</v>
      </c>
      <c r="D286" t="n">
        <v>-45.6165081567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-0.1435341</v>
      </c>
      <c r="D287" t="n">
        <v>-44.10182266452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-0.1406183</v>
      </c>
      <c r="D288" t="n">
        <v>-42.40987302636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-0.1332565</v>
      </c>
      <c r="D289" t="n">
        <v>-39.58015612446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-0.1259166</v>
      </c>
      <c r="D290" t="n">
        <v>-37.30411845234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-0.118716</v>
      </c>
      <c r="D291" t="n">
        <v>-34.53257764944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-0.107705</v>
      </c>
      <c r="D292" t="n">
        <v>-30.989549446758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-0.09859527</v>
      </c>
      <c r="D293" t="n">
        <v>-27.914772803292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-0.08919079000000001</v>
      </c>
      <c r="D294" t="n">
        <v>-24.213225737124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-0.07689026</v>
      </c>
      <c r="D295" t="n">
        <v>-20.356505719326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-0.06565508</v>
      </c>
      <c r="D296" t="n">
        <v>-16.851093867792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-0.05232675</v>
      </c>
      <c r="D297" t="n">
        <v>-12.552757510158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-0.03821348</v>
      </c>
      <c r="D298" t="n">
        <v>-8.413386556877999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-0.0254746</v>
      </c>
      <c r="D299" t="n">
        <v>-4.397836354848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-0.01090521</v>
      </c>
      <c r="D300" t="n">
        <v>0.027757445763672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0.002677417</v>
      </c>
      <c r="D301" t="n">
        <v>3.878100520344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0.01639744</v>
      </c>
      <c r="D302" t="n">
        <v>8.210946310974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0.03130038</v>
      </c>
      <c r="D303" t="n">
        <v>12.59117889273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0.04307859</v>
      </c>
      <c r="D304" t="n">
        <v>16.133257409904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0.05573383</v>
      </c>
      <c r="D305" t="n">
        <v>20.367958549194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0.06858723</v>
      </c>
      <c r="D306" t="n">
        <v>24.02466913863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0.07847717</v>
      </c>
      <c r="D307" t="n">
        <v>27.125143894584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0.09047537999999999</v>
      </c>
      <c r="D308" t="n">
        <v>31.059734979384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0.1006711</v>
      </c>
      <c r="D309" t="n">
        <v>33.92911854683999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0.1081375</v>
      </c>
      <c r="D310" t="n">
        <v>36.51232602168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0.1175056</v>
      </c>
      <c r="D311" t="n">
        <v>39.49754606387999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0.1236795</v>
      </c>
      <c r="D312" t="n">
        <v>41.37660261503999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0.1288123</v>
      </c>
      <c r="D313" t="n">
        <v>43.4974830588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0.1345897</v>
      </c>
      <c r="D314" t="n">
        <v>45.41251445172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0.1363099</v>
      </c>
      <c r="D315" t="n">
        <v>46.24679115791999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0.1390062</v>
      </c>
      <c r="D316" t="n">
        <v>47.63540747123999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0.1416895</v>
      </c>
      <c r="D317" t="n">
        <v>48.34377223127999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0.1411014</v>
      </c>
      <c r="D318" t="n">
        <v>48.1702816701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0.1423624</v>
      </c>
      <c r="D319" t="n">
        <v>48.57081625007999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0.14206</v>
      </c>
      <c r="D320" t="n">
        <v>48.03990431526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0.1393706</v>
      </c>
      <c r="D321" t="n">
        <v>47.07389805299999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0.1384189</v>
      </c>
      <c r="D322" t="n">
        <v>46.42257731652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0.1350287</v>
      </c>
      <c r="D323" t="n">
        <v>44.75304906138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0.130227</v>
      </c>
      <c r="D324" t="n">
        <v>42.9503132628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0.1255636</v>
      </c>
      <c r="D325" t="n">
        <v>40.88166552198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0.1187427</v>
      </c>
      <c r="D326" t="n">
        <v>38.16808069229999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0.1127525</v>
      </c>
      <c r="D327" t="n">
        <v>35.82965308482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0.1052597</v>
      </c>
      <c r="D328" t="n">
        <v>32.68012487112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0.0956076</v>
      </c>
      <c r="D329" t="n">
        <v>29.180684717532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0.08760148</v>
      </c>
      <c r="D330" t="n">
        <v>26.140071595122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0.07707214</v>
      </c>
      <c r="D331" t="n">
        <v>22.052659759884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0.06578643000000001</v>
      </c>
      <c r="D332" t="n">
        <v>18.1553454036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0.05626535</v>
      </c>
      <c r="D333" t="n">
        <v>14.533754310036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0.04408212</v>
      </c>
      <c r="D334" t="n">
        <v>10.053345630456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0.03260286</v>
      </c>
      <c r="D335" t="n">
        <v>6.255946365714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0.0213498</v>
      </c>
      <c r="D336" t="n">
        <v>2.1039367335426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0.007655671</v>
      </c>
      <c r="D337" t="n">
        <v>-2.6083436376582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-0.003935077</v>
      </c>
      <c r="D338" t="n">
        <v>-6.432396046308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-0.01604657</v>
      </c>
      <c r="D339" t="n">
        <v>-10.793634917904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-0.02847047</v>
      </c>
      <c r="D340" t="n">
        <v>-14.89628889108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-0.03818654</v>
      </c>
      <c r="D341" t="n">
        <v>-18.44099004969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-0.04982689</v>
      </c>
      <c r="D342" t="n">
        <v>-22.785008795982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-0.06031567</v>
      </c>
      <c r="D343" t="n">
        <v>-26.323518130866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-0.06843439</v>
      </c>
      <c r="D344" t="n">
        <v>-29.49210609246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-0.07861293</v>
      </c>
      <c r="D345" t="n">
        <v>-33.09880410468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-0.08699356</v>
      </c>
      <c r="D346" t="n">
        <v>-35.80484176476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-0.09516423</v>
      </c>
      <c r="D347" t="n">
        <v>-38.56779766224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-0.1057886</v>
      </c>
      <c r="D348" t="n">
        <v>-41.24883532302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-0.1156103</v>
      </c>
      <c r="D349" t="n">
        <v>-43.03094219136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-0.1272745</v>
      </c>
      <c r="D350" t="n">
        <v>-45.09138238524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-0.1375115</v>
      </c>
      <c r="D351" t="n">
        <v>-46.56138234408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-0.1426798</v>
      </c>
      <c r="D352" t="n">
        <v>-47.54402382599999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-0.1480153</v>
      </c>
      <c r="D353" t="n">
        <v>-48.7847470617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-0.1510568</v>
      </c>
      <c r="D354" t="n">
        <v>-48.85650806597999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-0.1528776</v>
      </c>
      <c r="D355" t="n">
        <v>-49.00575334482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-0.1555134</v>
      </c>
      <c r="D356" t="n">
        <v>-49.24138226904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-0.1526965</v>
      </c>
      <c r="D357" t="n">
        <v>-48.13830053891999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-0.1501751</v>
      </c>
      <c r="D358" t="n">
        <v>-47.4987408084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-0.149715</v>
      </c>
      <c r="D359" t="n">
        <v>-46.53613077246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-0.1454311</v>
      </c>
      <c r="D360" t="n">
        <v>-44.4268855485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-0.1415103</v>
      </c>
      <c r="D361" t="n">
        <v>-42.75006169608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-0.1359092</v>
      </c>
      <c r="D362" t="n">
        <v>-40.4047158498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-0.1276194</v>
      </c>
      <c r="D363" t="n">
        <v>-37.66175995176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-0.121119</v>
      </c>
      <c r="D364" t="n">
        <v>-35.26616253456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-0.1117675</v>
      </c>
      <c r="D365" t="n">
        <v>-31.83194879424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-0.1011713</v>
      </c>
      <c r="D366" t="n">
        <v>-28.460452033296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-0.09230861999999999</v>
      </c>
      <c r="D367" t="n">
        <v>-25.12451187513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-0.08006082</v>
      </c>
      <c r="D368" t="n">
        <v>-20.932285577418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-0.06786283</v>
      </c>
      <c r="D369" t="n">
        <v>-17.43709070673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-0.05599754</v>
      </c>
      <c r="D370" t="n">
        <v>-13.509458741232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-0.04078063</v>
      </c>
      <c r="D371" t="n">
        <v>-8.892943147223999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-0.02781101</v>
      </c>
      <c r="D372" t="n">
        <v>-5.19915079782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-0.01481775</v>
      </c>
      <c r="D373" t="n">
        <v>-0.8785468307466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0.0004779581</v>
      </c>
      <c r="D374" t="n">
        <v>3.572399271042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0.01316722</v>
      </c>
      <c r="D375" t="n">
        <v>7.366892875488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0.0268844</v>
      </c>
      <c r="D376" t="n">
        <v>11.830980800808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0.0406983</v>
      </c>
      <c r="D377" t="n">
        <v>15.734320314156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0.05233587</v>
      </c>
      <c r="D378" t="n">
        <v>19.436879958912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0.06571106</v>
      </c>
      <c r="D379" t="n">
        <v>23.614688018034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0.07683622</v>
      </c>
      <c r="D380" t="n">
        <v>26.706156484932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0.08693761</v>
      </c>
      <c r="D381" t="n">
        <v>30.121106074848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0.09873034</v>
      </c>
      <c r="D382" t="n">
        <v>33.76820660166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0.1067213</v>
      </c>
      <c r="D383" t="n">
        <v>36.15641408195999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0.1148414</v>
      </c>
      <c r="D384" t="n">
        <v>39.01663412766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0.1231753</v>
      </c>
      <c r="D385" t="n">
        <v>41.47981015932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0.1272538</v>
      </c>
      <c r="D386" t="n">
        <v>42.94965288546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0.1326835</v>
      </c>
      <c r="D387" t="n">
        <v>45.10003018374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0.1369402</v>
      </c>
      <c r="D388" t="n">
        <v>46.51405530138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0.1380055</v>
      </c>
      <c r="D389" t="n">
        <v>47.27565905363999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0.1404556</v>
      </c>
      <c r="D390" t="n">
        <v>48.19666531716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0.1409598</v>
      </c>
      <c r="D391" t="n">
        <v>48.27043889999999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0.1412595</v>
      </c>
      <c r="D392" t="n">
        <v>48.4416653103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0.1421147</v>
      </c>
      <c r="D393" t="n">
        <v>48.32685399275999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0.1396601</v>
      </c>
      <c r="D394" t="n">
        <v>47.3204389266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0.1377354</v>
      </c>
      <c r="D395" t="n">
        <v>46.46987291268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0.134685</v>
      </c>
      <c r="D396" t="n">
        <v>44.84562767513999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0.1295512</v>
      </c>
      <c r="D397" t="n">
        <v>42.92496735156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0.1261919</v>
      </c>
      <c r="D398" t="n">
        <v>41.410376199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0.1202514</v>
      </c>
      <c r="D399" t="n">
        <v>38.8429234407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0.1125872</v>
      </c>
      <c r="D400" t="n">
        <v>36.04531345614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0.1059791</v>
      </c>
      <c r="D401" t="n">
        <v>33.23499906942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0.09672196</v>
      </c>
      <c r="D402" t="n">
        <v>29.641624956198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0.08770412</v>
      </c>
      <c r="D403" t="n">
        <v>26.394398632026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0.07892746</v>
      </c>
      <c r="D404" t="n">
        <v>22.864505649102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0.06772106999999999</v>
      </c>
      <c r="D405" t="n">
        <v>18.8402510448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0.05757264</v>
      </c>
      <c r="D406" t="n">
        <v>15.1838046063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0.0459964</v>
      </c>
      <c r="D407" t="n">
        <v>10.784235547098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0.03326871</v>
      </c>
      <c r="D408" t="n">
        <v>6.476958938142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0.02274008</v>
      </c>
      <c r="D409" t="n">
        <v>2.7863392301586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0.01024352</v>
      </c>
      <c r="D410" t="n">
        <v>-1.6590229095222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-0.002403981</v>
      </c>
      <c r="D411" t="n">
        <v>-5.806172793402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-0.01373826</v>
      </c>
      <c r="D412" t="n">
        <v>-9.847550038734001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-0.02666453</v>
      </c>
      <c r="D413" t="n">
        <v>-14.381710289136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-0.03748726</v>
      </c>
      <c r="D414" t="n">
        <v>-18.094675593978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-0.04721648</v>
      </c>
      <c r="D415" t="n">
        <v>-21.847320142992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-0.0580989</v>
      </c>
      <c r="D416" t="n">
        <v>-25.651426954716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-0.0670782</v>
      </c>
      <c r="D417" t="n">
        <v>-28.847191016178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-0.07677469000000001</v>
      </c>
      <c r="D418" t="n">
        <v>-32.55481040922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-0.08645365000000001</v>
      </c>
      <c r="D419" t="n">
        <v>-35.6338040337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-0.09389433</v>
      </c>
      <c r="D420" t="n">
        <v>-37.99892975364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-0.1036788</v>
      </c>
      <c r="D421" t="n">
        <v>-40.79918124756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-0.1139051</v>
      </c>
      <c r="D422" t="n">
        <v>-42.6749988051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-0.1244347</v>
      </c>
      <c r="D423" t="n">
        <v>-44.50647674124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-0.1360734</v>
      </c>
      <c r="D424" t="n">
        <v>-46.63619366274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-0.1417409</v>
      </c>
      <c r="D425" t="n">
        <v>-47.5117911225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-0.1457714</v>
      </c>
      <c r="D426" t="n">
        <v>-48.4383634236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-0.1507363</v>
      </c>
      <c r="D427" t="n">
        <v>-49.00606781022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-0.151307</v>
      </c>
      <c r="D428" t="n">
        <v>-48.721696749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-0.1529681</v>
      </c>
      <c r="D429" t="n">
        <v>-49.12697975651999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-0.1539089</v>
      </c>
      <c r="D430" t="n">
        <v>-48.76458982955999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-0.1508303</v>
      </c>
      <c r="D431" t="n">
        <v>-47.57006156112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-0.1492801</v>
      </c>
      <c r="D432" t="n">
        <v>-46.68817479336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-0.1459879</v>
      </c>
      <c r="D433" t="n">
        <v>-44.81993585196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-0.1412429</v>
      </c>
      <c r="D434" t="n">
        <v>-42.82493590782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-0.1378409</v>
      </c>
      <c r="D435" t="n">
        <v>-41.09100513876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-0.1306296</v>
      </c>
      <c r="D436" t="n">
        <v>-38.3366341467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-0.1215707</v>
      </c>
      <c r="D437" t="n">
        <v>-35.58628831176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-0.1126788</v>
      </c>
      <c r="D438" t="n">
        <v>-32.5874204712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-0.1025375</v>
      </c>
      <c r="D439" t="n">
        <v>-28.879395417792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-0.09379216999999999</v>
      </c>
      <c r="D440" t="n">
        <v>-25.629285445902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-0.08267234</v>
      </c>
      <c r="D441" t="n">
        <v>-21.938244668748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-0.06873826</v>
      </c>
      <c r="D442" t="n">
        <v>-17.913688177662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-0.05666363</v>
      </c>
      <c r="D443" t="n">
        <v>-14.20215369039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-0.04344082</v>
      </c>
      <c r="D444" t="n">
        <v>-9.815493435858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-0.02988395</v>
      </c>
      <c r="D445" t="n">
        <v>-5.734663361441999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-0.01692266</v>
      </c>
      <c r="D446" t="n">
        <v>-1.8108024650208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-0.001997033</v>
      </c>
      <c r="D447" t="n">
        <v>2.7295829424396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0.01173052</v>
      </c>
      <c r="D448" t="n">
        <v>6.661644467562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0.02502421</v>
      </c>
      <c r="D449" t="n">
        <v>10.89248397174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0.03919397</v>
      </c>
      <c r="D450" t="n">
        <v>15.230332906884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0.0509518</v>
      </c>
      <c r="D451" t="n">
        <v>18.581329668402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0.06308036</v>
      </c>
      <c r="D452" t="n">
        <v>22.603370436288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0.07589284</v>
      </c>
      <c r="D453" t="n">
        <v>26.44817536008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0.08578004</v>
      </c>
      <c r="D454" t="n">
        <v>29.349867102732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0.09615525</v>
      </c>
      <c r="D455" t="n">
        <v>32.84153996094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0.1061975</v>
      </c>
      <c r="D456" t="n">
        <v>35.76908704878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0.113298</v>
      </c>
      <c r="D457" t="n">
        <v>38.07144547488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0.1209391</v>
      </c>
      <c r="D458" t="n">
        <v>40.67776615662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0.126962</v>
      </c>
      <c r="D459" t="n">
        <v>42.558174909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0.1312299</v>
      </c>
      <c r="D460" t="n">
        <v>44.38128806549999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0.1357442</v>
      </c>
      <c r="D461" t="n">
        <v>46.0636779555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0.1374135</v>
      </c>
      <c r="D462" t="n">
        <v>46.85323768182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0.1391719</v>
      </c>
      <c r="D463" t="n">
        <v>47.76317476326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0.1408526</v>
      </c>
      <c r="D464" t="n">
        <v>48.05144519544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0.1401763</v>
      </c>
      <c r="D465" t="n">
        <v>47.83845778001999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0.141023</v>
      </c>
      <c r="D466" t="n">
        <v>48.01282884432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0.1401771</v>
      </c>
      <c r="D467" t="n">
        <v>47.24911817388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0.1371124</v>
      </c>
      <c r="D468" t="n">
        <v>46.13031317376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0.135008</v>
      </c>
      <c r="D469" t="n">
        <v>44.98940125602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0.1303711</v>
      </c>
      <c r="D470" t="n">
        <v>42.9632063442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0.1253701</v>
      </c>
      <c r="D471" t="n">
        <v>41.14515608064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0.1205752</v>
      </c>
      <c r="D472" t="n">
        <v>38.9084894766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0.1131235</v>
      </c>
      <c r="D473" t="n">
        <v>36.00301785984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0.1065691</v>
      </c>
      <c r="D474" t="n">
        <v>33.53100535044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0.09847938000000001</v>
      </c>
      <c r="D475" t="n">
        <v>30.083109220566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0.08793495</v>
      </c>
      <c r="D476" t="n">
        <v>26.291401779564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0.07948362</v>
      </c>
      <c r="D477" t="n">
        <v>23.15059683606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0.06912078000000001</v>
      </c>
      <c r="D478" t="n">
        <v>19.094820220062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0.05747071</v>
      </c>
      <c r="D479" t="n">
        <v>15.195650517918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0.04764277</v>
      </c>
      <c r="D480" t="n">
        <v>11.584751247954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0.03509114</v>
      </c>
      <c r="D481" t="n">
        <v>6.93377339076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0.02240739</v>
      </c>
      <c r="D482" t="n">
        <v>2.7873999219528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0.0114265</v>
      </c>
      <c r="D483" t="n">
        <v>-1.2105116013258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-0.001399537</v>
      </c>
      <c r="D484" t="n">
        <v>-5.652150785136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-0.01308334</v>
      </c>
      <c r="D485" t="n">
        <v>-9.450336213378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-0.02438259</v>
      </c>
      <c r="D486" t="n">
        <v>-13.698398987514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-0.03667442</v>
      </c>
      <c r="D487" t="n">
        <v>-17.930178743238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-0.04664895</v>
      </c>
      <c r="D488" t="n">
        <v>-21.473219524536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-0.05697399</v>
      </c>
      <c r="D489" t="n">
        <v>-25.470389223936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-0.06691825999999999</v>
      </c>
      <c r="D490" t="n">
        <v>-28.789266489498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-0.07490519</v>
      </c>
      <c r="D491" t="n">
        <v>-31.7402506836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-0.08489882999999999</v>
      </c>
      <c r="D492" t="n">
        <v>-35.31481033194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-0.0939566</v>
      </c>
      <c r="D493" t="n">
        <v>-38.0034580554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-0.10215</v>
      </c>
      <c r="D494" t="n">
        <v>-40.38091081902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-0.1131017</v>
      </c>
      <c r="D495" t="n">
        <v>-42.7141497474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-0.1240416</v>
      </c>
      <c r="D496" t="n">
        <v>-44.25119372952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-0.1350763</v>
      </c>
      <c r="D497" t="n">
        <v>-46.16553329856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-0.1429312</v>
      </c>
      <c r="D498" t="n">
        <v>-47.57980998852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-0.1457592</v>
      </c>
      <c r="D499" t="n">
        <v>-48.19848921648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-0.1502291</v>
      </c>
      <c r="D500" t="n">
        <v>-49.12870931622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-0.1529448</v>
      </c>
      <c r="D501" t="n">
        <v>-49.03622504208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-0.1518024</v>
      </c>
      <c r="D502" t="n">
        <v>-48.74770303758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-0.1523776</v>
      </c>
      <c r="D503" t="n">
        <v>-48.79861498584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-0.151529</v>
      </c>
      <c r="D504" t="n">
        <v>-47.68927539426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-0.1495347</v>
      </c>
      <c r="D505" t="n">
        <v>-46.65892951116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-0.14809</v>
      </c>
      <c r="D506" t="n">
        <v>-45.30965281938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-0.1428893</v>
      </c>
      <c r="D507" t="n">
        <v>-42.9926088591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-0.1376153</v>
      </c>
      <c r="D508" t="n">
        <v>-41.17855230612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-0.1324416</v>
      </c>
      <c r="D509" t="n">
        <v>-38.74993602192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-0.1236569</v>
      </c>
      <c r="D510" t="n">
        <v>-35.79833233098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-0.1156078</v>
      </c>
      <c r="D511" t="n">
        <v>-33.17298649254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-0.1060291</v>
      </c>
      <c r="D512" t="n">
        <v>-29.476772759556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-0.09401371</v>
      </c>
      <c r="D513" t="n">
        <v>-25.778625064362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-0.08326438</v>
      </c>
      <c r="D514" t="n">
        <v>-22.47147735822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-0.07026200000000001</v>
      </c>
      <c r="D515" t="n">
        <v>-18.324395713332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-0.05774971</v>
      </c>
      <c r="D516" t="n">
        <v>-14.647571916912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-0.04588745</v>
      </c>
      <c r="D517" t="n">
        <v>-10.73913491943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-0.03097416</v>
      </c>
      <c r="D518" t="n">
        <v>-5.987952662525999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-0.01843767</v>
      </c>
      <c r="D519" t="n">
        <v>-2.1318782421942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-0.005690473</v>
      </c>
      <c r="D520" t="n">
        <v>2.0360159807274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0.009161696</v>
      </c>
      <c r="D521" t="n">
        <v>6.46466963031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0.02157917</v>
      </c>
      <c r="D522" t="n">
        <v>10.114254433782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0.03535795</v>
      </c>
      <c r="D523" t="n">
        <v>14.450402111112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0.0495212</v>
      </c>
      <c r="D524" t="n">
        <v>18.64616299992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0.06123171</v>
      </c>
      <c r="D525" t="n">
        <v>22.167574851006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0.07348009</v>
      </c>
      <c r="D526" t="n">
        <v>25.915694242914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0.08438263999999999</v>
      </c>
      <c r="D527" t="n">
        <v>29.062423714554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0.09431916</v>
      </c>
      <c r="D528" t="n">
        <v>32.19738903558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0.105119</v>
      </c>
      <c r="D529" t="n">
        <v>35.61518768202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0.1134286</v>
      </c>
      <c r="D530" t="n">
        <v>38.18182283028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0.1204648</v>
      </c>
      <c r="D531" t="n">
        <v>40.56141395862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0.126811</v>
      </c>
      <c r="D532" t="n">
        <v>42.62003025318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0.1305283</v>
      </c>
      <c r="D533" t="n">
        <v>44.11672832448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0.1345294</v>
      </c>
      <c r="D534" t="n">
        <v>45.85782890466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0.1375318</v>
      </c>
      <c r="D535" t="n">
        <v>46.97006157792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0.138937</v>
      </c>
      <c r="D536" t="n">
        <v>47.75383514088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0.1410973</v>
      </c>
      <c r="D537" t="n">
        <v>48.50179109478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0.1409445</v>
      </c>
      <c r="D538" t="n">
        <v>48.20870934198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0.1405399</v>
      </c>
      <c r="D539" t="n">
        <v>48.04128796302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0.1404762</v>
      </c>
      <c r="D540" t="n">
        <v>47.55547036656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0.1372863</v>
      </c>
      <c r="D541" t="n">
        <v>46.16374084578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0.1352608</v>
      </c>
      <c r="D542" t="n">
        <v>45.4215396087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0.1324173</v>
      </c>
      <c r="D543" t="n">
        <v>43.87650820542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0.1259752</v>
      </c>
      <c r="D544" t="n">
        <v>41.39163406116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0.121039</v>
      </c>
      <c r="D545" t="n">
        <v>39.47003034138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0.1147944</v>
      </c>
      <c r="D546" t="n">
        <v>36.71433859464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0.1064803</v>
      </c>
      <c r="D547" t="n">
        <v>33.67172861693999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0.09961448000000001</v>
      </c>
      <c r="D548" t="n">
        <v>30.92919724719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0.09049926</v>
      </c>
      <c r="D549" t="n">
        <v>27.232549551954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0.080112</v>
      </c>
      <c r="D550" t="n">
        <v>23.586373553418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0.07072528</v>
      </c>
      <c r="D551" t="n">
        <v>19.964285604522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0.05975636</v>
      </c>
      <c r="D552" t="n">
        <v>15.867376914204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0.0491085</v>
      </c>
      <c r="D553" t="n">
        <v>12.186090853758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0.03797037</v>
      </c>
      <c r="D554" t="n">
        <v>7.929663299981999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0.0249312</v>
      </c>
      <c r="D555" t="n">
        <v>3.399034496022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0.01338214</v>
      </c>
      <c r="D556" t="n">
        <v>-0.4899600491742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0.001242168</v>
      </c>
      <c r="D557" t="n">
        <v>-4.86136778841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-0.01117237</v>
      </c>
      <c r="D558" t="n">
        <v>-8.887285914677999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-0.0220606</v>
      </c>
      <c r="D559" t="n">
        <v>-12.705810964992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-0.03458874</v>
      </c>
      <c r="D560" t="n">
        <v>-17.294373729594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-0.04558585</v>
      </c>
      <c r="D561" t="n">
        <v>-21.035719536786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-0.05484491</v>
      </c>
      <c r="D562" t="n">
        <v>-24.577823211192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-0.06546953</v>
      </c>
      <c r="D563" t="n">
        <v>-28.401285368286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-0.0738635</v>
      </c>
      <c r="D564" t="n">
        <v>-31.248857615598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-0.08256355</v>
      </c>
      <c r="D565" t="n">
        <v>-34.51707450521999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-0.09268435</v>
      </c>
      <c r="D566" t="n">
        <v>-37.73150837748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-0.1004997</v>
      </c>
      <c r="D567" t="n">
        <v>-39.84631963902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-0.1106555</v>
      </c>
      <c r="D568" t="n">
        <v>-42.34584787092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-0.1223177</v>
      </c>
      <c r="D569" t="n">
        <v>-44.2330176294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-0.1316656</v>
      </c>
      <c r="D570" t="n">
        <v>-45.56660249772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-0.1402995</v>
      </c>
      <c r="D571" t="n">
        <v>-47.44971565254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-0.1454111</v>
      </c>
      <c r="D572" t="n">
        <v>-48.16653953183999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-0.1487879</v>
      </c>
      <c r="D573" t="n">
        <v>-48.59540744435999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-0.152651</v>
      </c>
      <c r="D574" t="n">
        <v>-49.32918100872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-0.1527859</v>
      </c>
      <c r="D575" t="n">
        <v>-48.89820617802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-0.1522989</v>
      </c>
      <c r="D576" t="n">
        <v>-48.6105332301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-0.1530001</v>
      </c>
      <c r="D577" t="n">
        <v>-48.10999865292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-0.1504897</v>
      </c>
      <c r="D578" t="n">
        <v>-46.65141378809999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-0.147308</v>
      </c>
      <c r="D579" t="n">
        <v>-45.46641382128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-0.1438728</v>
      </c>
      <c r="D580" t="n">
        <v>-43.59726293022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-0.1377551</v>
      </c>
      <c r="D581" t="n">
        <v>-41.26861519668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-0.1318311</v>
      </c>
      <c r="D582" t="n">
        <v>-39.12301777248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-0.124193</v>
      </c>
      <c r="D583" t="n">
        <v>-36.11597383152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-0.1149259</v>
      </c>
      <c r="D584" t="n">
        <v>-33.249999069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-0.1064554</v>
      </c>
      <c r="D585" t="n">
        <v>-30.263084058294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-0.09524844</v>
      </c>
      <c r="D586" t="n">
        <v>-26.310496118652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-0.08360157</v>
      </c>
      <c r="D587" t="n">
        <v>-22.796140871142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-0.07257144</v>
      </c>
      <c r="D588" t="n">
        <v>-19.11830135148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-0.05936727</v>
      </c>
      <c r="D589" t="n">
        <v>-15.019603353036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-0.04666322</v>
      </c>
      <c r="D590" t="n">
        <v>-11.228738679306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-0.0333033</v>
      </c>
      <c r="D591" t="n">
        <v>-6.814899180252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-0.01941975</v>
      </c>
      <c r="D592" t="n">
        <v>-2.5138628226936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-0.007089525</v>
      </c>
      <c r="D593" t="n">
        <v>1.3649943014028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0.007002728</v>
      </c>
      <c r="D594" t="n">
        <v>5.802458957028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0.0208129</v>
      </c>
      <c r="D595" t="n">
        <v>9.767663248518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0.03319712</v>
      </c>
      <c r="D596" t="n">
        <v>13.614175719432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0.04750766</v>
      </c>
      <c r="D597" t="n">
        <v>18.01687056471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0.06029024</v>
      </c>
      <c r="D598" t="n">
        <v>21.65213775852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0.07132228</v>
      </c>
      <c r="D599" t="n">
        <v>25.18517225079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0.08322872000000001</v>
      </c>
      <c r="D600" t="n">
        <v>28.798863973506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0.09315386</v>
      </c>
      <c r="D601" t="n">
        <v>31.7411940798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0.1027518</v>
      </c>
      <c r="D602" t="n">
        <v>34.9831751211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0.1121366</v>
      </c>
      <c r="D603" t="n">
        <v>37.75631969753999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0.1188258</v>
      </c>
      <c r="D604" t="n">
        <v>39.93745171194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0.125777</v>
      </c>
      <c r="D605" t="n">
        <v>42.39128812121999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0.1306922</v>
      </c>
      <c r="D606" t="n">
        <v>43.96040757414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0.1336786</v>
      </c>
      <c r="D607" t="n">
        <v>45.45886665168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0.138023</v>
      </c>
      <c r="D608" t="n">
        <v>47.0663508834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0.1393</v>
      </c>
      <c r="D609" t="n">
        <v>47.48591062008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0.1399562</v>
      </c>
      <c r="D610" t="n">
        <v>48.05210557277999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0.1417745</v>
      </c>
      <c r="D611" t="n">
        <v>48.42282883284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0.1406233</v>
      </c>
      <c r="D612" t="n">
        <v>47.89669677209999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0.1402365</v>
      </c>
      <c r="D613" t="n">
        <v>47.64625652754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0.1391783</v>
      </c>
      <c r="D614" t="n">
        <v>46.71207416375999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0.1351481</v>
      </c>
      <c r="D615" t="n">
        <v>45.16738867242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0.1323037</v>
      </c>
      <c r="D616" t="n">
        <v>43.89682267025999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0.1276114</v>
      </c>
      <c r="D617" t="n">
        <v>41.8117912821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0.121542</v>
      </c>
      <c r="D618" t="n">
        <v>39.54018757212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0.1163445</v>
      </c>
      <c r="D619" t="n">
        <v>37.29493606266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0.1083173</v>
      </c>
      <c r="D620" t="n">
        <v>34.16836382316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0.1001161</v>
      </c>
      <c r="D621" t="n">
        <v>31.141615480236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0.09179174</v>
      </c>
      <c r="D622" t="n">
        <v>27.833747648328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0.08123867</v>
      </c>
      <c r="D623" t="n">
        <v>23.934206877012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0.07211857000000001</v>
      </c>
      <c r="D624" t="n">
        <v>20.537983701666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0.0620863</v>
      </c>
      <c r="D625" t="n">
        <v>16.634769974478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0.0502896</v>
      </c>
      <c r="D626" t="n">
        <v>12.42435499803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0.03971018</v>
      </c>
      <c r="D627" t="n">
        <v>8.621270198856001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0.02738626</v>
      </c>
      <c r="D628" t="n">
        <v>4.1350627773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0.01480578</v>
      </c>
      <c r="D629" t="n">
        <v>-0.04923751434462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0.003617523</v>
      </c>
      <c r="D630" t="n">
        <v>-3.96235837962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-0.009390282999999999</v>
      </c>
      <c r="D631" t="n">
        <v>-8.434169575163999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-0.02118548</v>
      </c>
      <c r="D632" t="n">
        <v>-12.295320410448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-0.03206626</v>
      </c>
      <c r="D633" t="n">
        <v>-16.34990520258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-0.04400817</v>
      </c>
      <c r="D634" t="n">
        <v>-20.586983700294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-0.05332783</v>
      </c>
      <c r="D635" t="n">
        <v>-23.923826374158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-0.06292165</v>
      </c>
      <c r="D636" t="n">
        <v>-27.620857717182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-0.07324846</v>
      </c>
      <c r="D637" t="n">
        <v>-31.129442524602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-0.08104628</v>
      </c>
      <c r="D638" t="n">
        <v>-33.91270345296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-0.09012768</v>
      </c>
      <c r="D639" t="n">
        <v>-37.07087946516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-0.09942776</v>
      </c>
      <c r="D640" t="n">
        <v>-39.58342656462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-0.1082649</v>
      </c>
      <c r="D641" t="n">
        <v>-41.68735732332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-0.1203042</v>
      </c>
      <c r="D642" t="n">
        <v>-43.95175977563999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-0.1314002</v>
      </c>
      <c r="D643" t="n">
        <v>-45.31333206456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-0.1391738</v>
      </c>
      <c r="D644" t="n">
        <v>-46.8595898829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-0.144661</v>
      </c>
      <c r="D645" t="n">
        <v>-48.20091060006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-0.1482121</v>
      </c>
      <c r="D646" t="n">
        <v>-48.47817474324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-0.1518912</v>
      </c>
      <c r="D647" t="n">
        <v>-49.09562755613999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-0.1533257</v>
      </c>
      <c r="D648" t="n">
        <v>-48.96704265408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-0.1525208</v>
      </c>
      <c r="D649" t="n">
        <v>-48.25830053556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-0.1525722</v>
      </c>
      <c r="D650" t="n">
        <v>-48.10892947056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-0.1503851</v>
      </c>
      <c r="D651" t="n">
        <v>-46.81691692812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-0.1466382</v>
      </c>
      <c r="D652" t="n">
        <v>-45.2591182296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-0.1443623</v>
      </c>
      <c r="D653" t="n">
        <v>-43.97179122161999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-0.1392634</v>
      </c>
      <c r="D654" t="n">
        <v>-41.46757745526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-0.1322083</v>
      </c>
      <c r="D655" t="n">
        <v>-39.15666557028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-0.1258519</v>
      </c>
      <c r="D656" t="n">
        <v>-36.83698010064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-0.116235</v>
      </c>
      <c r="D657" t="n">
        <v>-33.51877264638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-0.1064825</v>
      </c>
      <c r="D658" t="n">
        <v>-30.476096630946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-0.09732590000000001</v>
      </c>
      <c r="D659" t="n">
        <v>-27.004395470292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-0.08492135000000001</v>
      </c>
      <c r="D660" t="n">
        <v>-23.115684887352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-0.07369898</v>
      </c>
      <c r="D661" t="n">
        <v>-19.646864229762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-0.06157459</v>
      </c>
      <c r="D662" t="n">
        <v>-15.574939815474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-0.04743677</v>
      </c>
      <c r="D663" t="n">
        <v>-11.533760683344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-0.03515803</v>
      </c>
      <c r="D664" t="n">
        <v>-7.564282807067999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-0.02100173</v>
      </c>
      <c r="D665" t="n">
        <v>-2.9773958285826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-0.007523076</v>
      </c>
      <c r="D666" t="n">
        <v>1.0483502851116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0.004851573</v>
      </c>
      <c r="D667" t="n">
        <v>5.156669666934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0.01924826</v>
      </c>
      <c r="D668" t="n">
        <v>9.461763886013999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0.03161918</v>
      </c>
      <c r="D669" t="n">
        <v>13.1279870538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0.04503025</v>
      </c>
      <c r="D670" t="n">
        <v>17.350546683996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0.05908622</v>
      </c>
      <c r="D671" t="n">
        <v>21.345269842584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0.07021275</v>
      </c>
      <c r="D672" t="n">
        <v>24.753669118218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0.08246045</v>
      </c>
      <c r="D673" t="n">
        <v>28.593590394348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0.09289074999999999</v>
      </c>
      <c r="D674" t="n">
        <v>31.58565949296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0.1013921</v>
      </c>
      <c r="D675" t="n">
        <v>34.40364683544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0.1116246</v>
      </c>
      <c r="D676" t="n">
        <v>37.6440241032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0.1188824</v>
      </c>
      <c r="D677" t="n">
        <v>39.88153976382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0.1247044</v>
      </c>
      <c r="D678" t="n">
        <v>42.14015605278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0.1308554</v>
      </c>
      <c r="D679" t="n">
        <v>44.16798618468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0.1336765</v>
      </c>
      <c r="D680" t="n">
        <v>45.30892954895999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0.1368318</v>
      </c>
      <c r="D681" t="n">
        <v>46.88119365588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0.1398028</v>
      </c>
      <c r="D682" t="n">
        <v>47.81779740323999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0.1400859</v>
      </c>
      <c r="D683" t="n">
        <v>48.04861500684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0.141677</v>
      </c>
      <c r="D684" t="n">
        <v>48.62694832398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0.1420094</v>
      </c>
      <c r="D685" t="n">
        <v>48.38330053206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0.1403516</v>
      </c>
      <c r="D686" t="n">
        <v>47.78125652376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0.139483</v>
      </c>
      <c r="D687" t="n">
        <v>47.12569050438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0.1363901</v>
      </c>
      <c r="D688" t="n">
        <v>45.60279746526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0.1327717</v>
      </c>
      <c r="D689" t="n">
        <v>44.1762566247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0.1291381</v>
      </c>
      <c r="D690" t="n">
        <v>42.42559629636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0.1230828</v>
      </c>
      <c r="D691" t="n">
        <v>40.00471586099999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0.1174893</v>
      </c>
      <c r="D692" t="n">
        <v>37.87886686392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0.1104708</v>
      </c>
      <c r="D693" t="n">
        <v>34.95657134826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0.1013059</v>
      </c>
      <c r="D694" t="n">
        <v>31.53735760752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0.09341022</v>
      </c>
      <c r="D695" t="n">
        <v>28.51042373001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0.08377121</v>
      </c>
      <c r="D696" t="n">
        <v>24.73724773503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0.07337183999999999</v>
      </c>
      <c r="D697" t="n">
        <v>21.079298151918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0.06424906</v>
      </c>
      <c r="D698" t="n">
        <v>17.58551837553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0.05239499</v>
      </c>
      <c r="D699" t="n">
        <v>13.16314428552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0.04057546</v>
      </c>
      <c r="D700" t="n">
        <v>9.100455720029998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0.02968278</v>
      </c>
      <c r="D701" t="n">
        <v>5.01301872756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0.01686684</v>
      </c>
      <c r="D702" t="n">
        <v>0.5928396060419999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0.005184419</v>
      </c>
      <c r="D703" t="n">
        <v>-3.244691733048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-0.007003423</v>
      </c>
      <c r="D704" t="n">
        <v>-7.579396014192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-0.0199139</v>
      </c>
      <c r="D705" t="n">
        <v>-11.857622309496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-0.03057025</v>
      </c>
      <c r="D706" t="n">
        <v>-15.608172518946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-0.04196142</v>
      </c>
      <c r="D707" t="n">
        <v>-19.885169254536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-0.05271983</v>
      </c>
      <c r="D708" t="n">
        <v>-23.639848394688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-0.06182235</v>
      </c>
      <c r="D709" t="n">
        <v>-27.075939493446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-0.07159765</v>
      </c>
      <c r="D710" t="n">
        <v>-30.647407946904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-0.07999850999999999</v>
      </c>
      <c r="D711" t="n">
        <v>-33.51194874719999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-0.08875907</v>
      </c>
      <c r="D712" t="n">
        <v>-36.61968450924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-0.09836277</v>
      </c>
      <c r="D713" t="n">
        <v>-39.43496744927999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-0.1066657</v>
      </c>
      <c r="D714" t="n">
        <v>-41.39738877798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-0.1176445</v>
      </c>
      <c r="D715" t="n">
        <v>-43.70358368196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-0.1293134</v>
      </c>
      <c r="D716" t="n">
        <v>-45.34235722098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-0.137074</v>
      </c>
      <c r="D717" t="n">
        <v>-46.53135089838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-0.143979</v>
      </c>
      <c r="D718" t="n">
        <v>-48.12776594802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-0.1492826</v>
      </c>
      <c r="D719" t="n">
        <v>-48.6325458081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-0.1512873</v>
      </c>
      <c r="D720" t="n">
        <v>-48.81782882178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-0.1527003</v>
      </c>
      <c r="D721" t="n">
        <v>-49.19188541507999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-0.152871</v>
      </c>
      <c r="D722" t="n">
        <v>-48.62675964474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-0.1522056</v>
      </c>
      <c r="D723" t="n">
        <v>-48.08911815035999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-0.1511586</v>
      </c>
      <c r="D724" t="n">
        <v>-47.18660245236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-0.1476754</v>
      </c>
      <c r="D725" t="n">
        <v>-45.49616224811999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-0.1436487</v>
      </c>
      <c r="D726" t="n">
        <v>-44.09194845096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-0.1393409</v>
      </c>
      <c r="D727" t="n">
        <v>-42.02682272262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-0.1333686</v>
      </c>
      <c r="D728" t="n">
        <v>-39.5297158743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-0.1259982</v>
      </c>
      <c r="D729" t="n">
        <v>-37.17965304702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-0.1165144</v>
      </c>
      <c r="D730" t="n">
        <v>-33.87993615828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-0.1069421</v>
      </c>
      <c r="D731" t="n">
        <v>-30.637115494362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-0.09845465</v>
      </c>
      <c r="D732" t="n">
        <v>-27.589819982202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-0.08804919</v>
      </c>
      <c r="D733" t="n">
        <v>-23.7111628581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-0.07611078</v>
      </c>
      <c r="D734" t="n">
        <v>-20.06608434381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-0.06393386</v>
      </c>
      <c r="D735" t="n">
        <v>-16.220685080412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-0.05015169</v>
      </c>
      <c r="D736" t="n">
        <v>-11.85509400768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-0.03646137</v>
      </c>
      <c r="D737" t="n">
        <v>-8.001984052674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-0.0234549</v>
      </c>
      <c r="D738" t="n">
        <v>-3.768481026558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-0.009887943999999999</v>
      </c>
      <c r="D739" t="n">
        <v>0.520347469707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0.003327584</v>
      </c>
      <c r="D740" t="n">
        <v>4.495767169716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0.01729482</v>
      </c>
      <c r="D741" t="n">
        <v>9.066106664388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0.03098211</v>
      </c>
      <c r="D742" t="n">
        <v>13.010578252056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0.04350098</v>
      </c>
      <c r="D743" t="n">
        <v>16.743889468278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0.05719011</v>
      </c>
      <c r="D744" t="n">
        <v>21.030442807374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0.06941385999999999</v>
      </c>
      <c r="D745" t="n">
        <v>24.49227918843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0.08017343</v>
      </c>
      <c r="D746" t="n">
        <v>27.930474060714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0.09161036</v>
      </c>
      <c r="D747" t="n">
        <v>31.41993622716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0.1009215</v>
      </c>
      <c r="D748" t="n">
        <v>34.2237411801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0.1097983</v>
      </c>
      <c r="D749" t="n">
        <v>37.26874109484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0.118327</v>
      </c>
      <c r="D750" t="n">
        <v>39.81043913688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0.1241574</v>
      </c>
      <c r="D751" t="n">
        <v>41.82707430054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0.1301678</v>
      </c>
      <c r="D752" t="n">
        <v>44.01286040286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0.1343162</v>
      </c>
      <c r="D753" t="n">
        <v>45.35993583684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0.1366205</v>
      </c>
      <c r="D754" t="n">
        <v>46.62506158758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0.1400745</v>
      </c>
      <c r="D755" t="n">
        <v>47.89040746409999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0.1408589</v>
      </c>
      <c r="D756" t="n">
        <v>48.1048728669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0.141311</v>
      </c>
      <c r="D757" t="n">
        <v>48.45955839155999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0.1427127</v>
      </c>
      <c r="D758" t="n">
        <v>48.54314329488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0.1411399</v>
      </c>
      <c r="D759" t="n">
        <v>47.81056469903999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0.1397859</v>
      </c>
      <c r="D760" t="n">
        <v>47.26999867644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0.1376245</v>
      </c>
      <c r="D761" t="n">
        <v>45.99833204538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0.1332054</v>
      </c>
      <c r="D762" t="n">
        <v>44.30015599230001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0.129601</v>
      </c>
      <c r="D763" t="n">
        <v>42.78021892794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0.1241206</v>
      </c>
      <c r="D764" t="n">
        <v>40.36455861822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0.1177087</v>
      </c>
      <c r="D765" t="n">
        <v>37.97062786764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0.1117703</v>
      </c>
      <c r="D766" t="n">
        <v>35.42308076916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0.102854</v>
      </c>
      <c r="D767" t="n">
        <v>31.8957538239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0.09429630999999999</v>
      </c>
      <c r="D768" t="n">
        <v>28.817505482418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0.08613319</v>
      </c>
      <c r="D769" t="n">
        <v>25.45422884703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0.07515384</v>
      </c>
      <c r="D770" t="n">
        <v>21.443942795796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0.0650944</v>
      </c>
      <c r="D771" t="n">
        <v>17.898012077472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0.05420224</v>
      </c>
      <c r="D772" t="n">
        <v>13.696788924666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0.04187063</v>
      </c>
      <c r="D773" t="n">
        <v>9.402402252456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0.03125709</v>
      </c>
      <c r="D774" t="n">
        <v>5.591326887468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0.01888757</v>
      </c>
      <c r="D775" t="n">
        <v>1.1591018543376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0.006359394</v>
      </c>
      <c r="D776" t="n">
        <v>-2.9517458293008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-0.005155853</v>
      </c>
      <c r="D777" t="n">
        <v>-7.023182193288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-0.0182256</v>
      </c>
      <c r="D778" t="n">
        <v>-11.51559716184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-0.0292642</v>
      </c>
      <c r="D779" t="n">
        <v>-15.287037307812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-0.03968947</v>
      </c>
      <c r="D780" t="n">
        <v>-19.237197574566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-0.0514072</v>
      </c>
      <c r="D781" t="n">
        <v>-23.357238339708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-0.06078018</v>
      </c>
      <c r="D782" t="n">
        <v>-26.722065289518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-0.07010315</v>
      </c>
      <c r="D783" t="n">
        <v>-30.251244435984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-0.07985567</v>
      </c>
      <c r="D784" t="n">
        <v>-33.50106824436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-0.08775413999999999</v>
      </c>
      <c r="D785" t="n">
        <v>-36.18578515032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-0.09702544</v>
      </c>
      <c r="D786" t="n">
        <v>-39.1400932437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-0.1069464</v>
      </c>
      <c r="D787" t="n">
        <v>-41.4592755687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-0.1170391</v>
      </c>
      <c r="D788" t="n">
        <v>-43.39348935102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-0.129058</v>
      </c>
      <c r="D789" t="n">
        <v>-45.404086779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-0.137742</v>
      </c>
      <c r="D790" t="n">
        <v>-46.62289177632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-0.1434984</v>
      </c>
      <c r="D791" t="n">
        <v>-47.90163387888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-0.1487826</v>
      </c>
      <c r="D792" t="n">
        <v>-48.85914957534001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-0.1508245</v>
      </c>
      <c r="D793" t="n">
        <v>-48.8586464307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-0.1527113</v>
      </c>
      <c r="D794" t="n">
        <v>-49.10191686414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-0.1537931</v>
      </c>
      <c r="D795" t="n">
        <v>-48.89238856812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-0.1524533</v>
      </c>
      <c r="D796" t="n">
        <v>-48.18031311636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-0.1513886</v>
      </c>
      <c r="D797" t="n">
        <v>-47.53402382628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-0.1486043</v>
      </c>
      <c r="D798" t="n">
        <v>-46.02103644726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-0.1449807</v>
      </c>
      <c r="D799" t="n">
        <v>-44.2965396402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-0.1413575</v>
      </c>
      <c r="D800" t="n">
        <v>-42.4295585604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-0.1355561</v>
      </c>
      <c r="D801" t="n">
        <v>-39.9100617756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-0.1285191</v>
      </c>
      <c r="D802" t="n">
        <v>-37.65103668162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-0.119904</v>
      </c>
      <c r="D803" t="n">
        <v>-34.71848959392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-0.1093843</v>
      </c>
      <c r="D804" t="n">
        <v>-31.102448814666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-0.09990300000000001</v>
      </c>
      <c r="D805" t="n">
        <v>-28.077565251564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-0.08962841000000001</v>
      </c>
      <c r="D806" t="n">
        <v>-24.467055918696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-0.07647087</v>
      </c>
      <c r="D807" t="n">
        <v>-20.573228983698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-0.06475516000000001</v>
      </c>
      <c r="D808" t="n">
        <v>-16.939993236372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-0.0523275</v>
      </c>
      <c r="D809" t="n">
        <v>-12.56806568583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-0.0387425</v>
      </c>
      <c r="D810" t="n">
        <v>-8.483719888242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-0.02657279</v>
      </c>
      <c r="D811" t="n">
        <v>-4.539830061564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-0.01203986</v>
      </c>
      <c r="D812" t="n">
        <v>-0.10659081462552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0.001415805</v>
      </c>
      <c r="D813" t="n">
        <v>3.846814357698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0.01425578</v>
      </c>
      <c r="D814" t="n">
        <v>8.079886566216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0.02949062</v>
      </c>
      <c r="D815" t="n">
        <v>12.439373865534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0.0418794</v>
      </c>
      <c r="D816" t="n">
        <v>16.139886340536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0.05437331</v>
      </c>
      <c r="D817" t="n">
        <v>20.142857926566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0.06765424</v>
      </c>
      <c r="D818" t="n">
        <v>23.991511906854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0.07841542999999999</v>
      </c>
      <c r="D819" t="n">
        <v>27.31492061883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0.089669</v>
      </c>
      <c r="D820" t="n">
        <v>30.766668949854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0.09978621999999999</v>
      </c>
      <c r="D821" t="n">
        <v>33.78091100382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0.108343</v>
      </c>
      <c r="D822" t="n">
        <v>36.57776627142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0.1170176</v>
      </c>
      <c r="D823" t="n">
        <v>39.33037625724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0.1233039</v>
      </c>
      <c r="D824" t="n">
        <v>41.40405544446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0.1286762</v>
      </c>
      <c r="D825" t="n">
        <v>43.53339500748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0.1333017</v>
      </c>
      <c r="D826" t="n">
        <v>45.25031319839999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0.1352893</v>
      </c>
      <c r="D827" t="n">
        <v>46.17666537372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0.1380344</v>
      </c>
      <c r="D828" t="n">
        <v>47.48663389049999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0.1404157</v>
      </c>
      <c r="D829" t="n">
        <v>48.18594204701999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0.1404091</v>
      </c>
      <c r="D830" t="n">
        <v>48.18443261309999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0.1410879</v>
      </c>
      <c r="D831" t="n">
        <v>48.3548728599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0.1406476</v>
      </c>
      <c r="D832" t="n">
        <v>47.82716847216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0.1387686</v>
      </c>
      <c r="D833" t="n">
        <v>47.09216849274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0.1370725</v>
      </c>
      <c r="D834" t="n">
        <v>46.12229430606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0.1334745</v>
      </c>
      <c r="D835" t="n">
        <v>44.474841522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0.1294817</v>
      </c>
      <c r="D836" t="n">
        <v>42.9089610627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0.1245935</v>
      </c>
      <c r="D837" t="n">
        <v>40.67993596788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0.1177089</v>
      </c>
      <c r="D838" t="n">
        <v>38.026728495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0.1116221</v>
      </c>
      <c r="D839" t="n">
        <v>35.62669711566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0.1040031</v>
      </c>
      <c r="D840" t="n">
        <v>32.41094248872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0.09463484</v>
      </c>
      <c r="D841" t="n">
        <v>28.971467742258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0.08626817000000001</v>
      </c>
      <c r="D842" t="n">
        <v>25.75271940471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0.07644404</v>
      </c>
      <c r="D843" t="n">
        <v>21.919603159836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0.06580431</v>
      </c>
      <c r="D844" t="n">
        <v>18.16317559206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0.05535216</v>
      </c>
      <c r="D845" t="n">
        <v>14.297496455016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0.04334272</v>
      </c>
      <c r="D846" t="n">
        <v>9.866364503615999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0.03198335</v>
      </c>
      <c r="D847" t="n">
        <v>5.907606752826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0.02048479</v>
      </c>
      <c r="D848" t="n">
        <v>1.8134603265816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0.007621178</v>
      </c>
      <c r="D849" t="n">
        <v>-2.571735777048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-0.004070231</v>
      </c>
      <c r="D850" t="n">
        <v>-6.518732521877999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-0.01645529</v>
      </c>
      <c r="D851" t="n">
        <v>-10.899584600472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-0.02882142</v>
      </c>
      <c r="D852" t="n">
        <v>-15.06904045857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-0.03894072</v>
      </c>
      <c r="D853" t="n">
        <v>-18.662571804492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-0.04997453</v>
      </c>
      <c r="D854" t="n">
        <v>-22.778370431388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-0.06055853</v>
      </c>
      <c r="D855" t="n">
        <v>-26.468876617362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-0.06934691</v>
      </c>
      <c r="D856" t="n">
        <v>-29.717102941506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-0.07866237</v>
      </c>
      <c r="D857" t="n">
        <v>-33.07918146372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-0.08687665</v>
      </c>
      <c r="D858" t="n">
        <v>-35.78069082204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-0.09538905</v>
      </c>
      <c r="D859" t="n">
        <v>-38.59789200102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-0.1055724</v>
      </c>
      <c r="D860" t="n">
        <v>-41.30924412635999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-0.1152281</v>
      </c>
      <c r="D861" t="n">
        <v>-43.18679124360001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-0.1263664</v>
      </c>
      <c r="D862" t="n">
        <v>-45.16330062222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-0.1360107</v>
      </c>
      <c r="D863" t="n">
        <v>-46.51201127627999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-0.1413505</v>
      </c>
      <c r="D864" t="n">
        <v>-47.46798609228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-0.1473422</v>
      </c>
      <c r="D865" t="n">
        <v>-48.75169674816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-0.1515785</v>
      </c>
      <c r="D866" t="n">
        <v>-49.01100491699999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-0.1525518</v>
      </c>
      <c r="D867" t="n">
        <v>-49.04053321806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-0.1537732</v>
      </c>
      <c r="D868" t="n">
        <v>-49.02515586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-0.153436</v>
      </c>
      <c r="D869" t="n">
        <v>-48.13713701694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-0.1522833</v>
      </c>
      <c r="D870" t="n">
        <v>-47.47446407952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-0.1498415</v>
      </c>
      <c r="D871" t="n">
        <v>-46.27021883022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-0.1451741</v>
      </c>
      <c r="D872" t="n">
        <v>-44.33547045672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-0.1417026</v>
      </c>
      <c r="D873" t="n">
        <v>-42.67870949681999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-0.135958</v>
      </c>
      <c r="D874" t="n">
        <v>-40.2482693133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-0.1272843</v>
      </c>
      <c r="D875" t="n">
        <v>-37.59880397868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-0.1198235</v>
      </c>
      <c r="D876" t="n">
        <v>-35.1416656827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-0.1099611</v>
      </c>
      <c r="D877" t="n">
        <v>-31.62440163024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-0.09946879</v>
      </c>
      <c r="D878" t="n">
        <v>-28.150496067132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-0.09099378</v>
      </c>
      <c r="D879" t="n">
        <v>-24.847842071556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-0.07942162</v>
      </c>
      <c r="D880" t="n">
        <v>-20.896150358304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-0.06717781</v>
      </c>
      <c r="D881" t="n">
        <v>-17.28249951609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-0.05464472</v>
      </c>
      <c r="D882" t="n">
        <v>-13.219446170736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-0.03992641</v>
      </c>
      <c r="D883" t="n">
        <v>-8.771625540557999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-0.02726408</v>
      </c>
      <c r="D884" t="n">
        <v>-5.050955833415999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-0.01363011</v>
      </c>
      <c r="D885" t="n">
        <v>-0.6556701074274001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0.0009628223</v>
      </c>
      <c r="D886" t="n">
        <v>3.729864675438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0.01342053</v>
      </c>
      <c r="D887" t="n">
        <v>7.429792244795999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0.02773168</v>
      </c>
      <c r="D888" t="n">
        <v>11.970075136536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0.04126491</v>
      </c>
      <c r="D889" t="n">
        <v>16.032408356124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0.05277149</v>
      </c>
      <c r="D890" t="n">
        <v>19.497590649036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0.06617066000000001</v>
      </c>
      <c r="D891" t="n">
        <v>23.666511915954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0.07808463</v>
      </c>
      <c r="D892" t="n">
        <v>27.153703642212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0.08804318</v>
      </c>
      <c r="D893" t="n">
        <v>30.21771927969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0.09876148999999999</v>
      </c>
      <c r="D894" t="n">
        <v>33.5493701298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0.1077315</v>
      </c>
      <c r="D895" t="n">
        <v>36.3665084157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0.1156568</v>
      </c>
      <c r="D896" t="n">
        <v>39.01880393892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0.1231434</v>
      </c>
      <c r="D897" t="n">
        <v>41.31232588728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0.1282751</v>
      </c>
      <c r="D898" t="n">
        <v>43.2209107395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0.133029</v>
      </c>
      <c r="D899" t="n">
        <v>45.12455848494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0.1362348</v>
      </c>
      <c r="D900" t="n">
        <v>46.30040750862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0.1380942</v>
      </c>
      <c r="D901" t="n">
        <v>47.33613075005999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0.14083</v>
      </c>
      <c r="D902" t="n">
        <v>48.26251437192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0.1412057</v>
      </c>
      <c r="D903" t="n">
        <v>48.24735713963999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0.1413403</v>
      </c>
      <c r="D904" t="n">
        <v>48.4132061916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0.1419839</v>
      </c>
      <c r="D905" t="n">
        <v>48.29100493716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0.1398186</v>
      </c>
      <c r="D906" t="n">
        <v>47.27370936816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0.1378224</v>
      </c>
      <c r="D907" t="n">
        <v>46.34927543178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0.1346427</v>
      </c>
      <c r="D908" t="n">
        <v>44.77569057018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0.129954</v>
      </c>
      <c r="D909" t="n">
        <v>43.02512458146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0.1261501</v>
      </c>
      <c r="D910" t="n">
        <v>41.36141393622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0.1194276</v>
      </c>
      <c r="D911" t="n">
        <v>38.51550206622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0.1123784</v>
      </c>
      <c r="D912" t="n">
        <v>35.9393071698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0.1058823</v>
      </c>
      <c r="D913" t="n">
        <v>33.22025064216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0.09585924</v>
      </c>
      <c r="D914" t="n">
        <v>29.325398549958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0.08724630999999999</v>
      </c>
      <c r="D915" t="n">
        <v>26.290373477706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0.0790487</v>
      </c>
      <c r="D916" t="n">
        <v>22.991420739888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0.06727519999999999</v>
      </c>
      <c r="D917" t="n">
        <v>18.688779350928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0.05676266</v>
      </c>
      <c r="D918" t="n">
        <v>14.937700839606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0.04584817</v>
      </c>
      <c r="D919" t="n">
        <v>10.723235548806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0.03319518</v>
      </c>
      <c r="D920" t="n">
        <v>6.373062714636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0.02226938</v>
      </c>
      <c r="D921" t="n">
        <v>2.5075917536868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0.009966101999999999</v>
      </c>
      <c r="D922" t="n">
        <v>-1.896237368289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-0.002587316</v>
      </c>
      <c r="D923" t="n">
        <v>-6.017292284346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-0.01385762</v>
      </c>
      <c r="D924" t="n">
        <v>-10.096345629252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-0.02677144</v>
      </c>
      <c r="D925" t="n">
        <v>-14.567968145556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-0.03768822</v>
      </c>
      <c r="D926" t="n">
        <v>-18.230128420374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-0.04750841</v>
      </c>
      <c r="D927" t="n">
        <v>-22.034018250972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-0.05877252</v>
      </c>
      <c r="D928" t="n">
        <v>-25.966889210034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-0.06758142</v>
      </c>
      <c r="D929" t="n">
        <v>-29.052244469556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-0.07666088</v>
      </c>
      <c r="D930" t="n">
        <v>-32.51811229704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-0.08670142</v>
      </c>
      <c r="D931" t="n">
        <v>-35.83370968848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-0.09452381999999999</v>
      </c>
      <c r="D932" t="n">
        <v>-38.33308068768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-0.1035033</v>
      </c>
      <c r="D933" t="n">
        <v>-40.79342653074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-0.1139651</v>
      </c>
      <c r="D934" t="n">
        <v>-42.74286043842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-0.1253763</v>
      </c>
      <c r="D935" t="n">
        <v>-44.65405535346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-0.1365776</v>
      </c>
      <c r="D936" t="n">
        <v>-46.58053328694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-0.1427646</v>
      </c>
      <c r="D937" t="n">
        <v>-47.63635086743999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-0.1473712</v>
      </c>
      <c r="D938" t="n">
        <v>-48.60663385914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-0.1512539</v>
      </c>
      <c r="D939" t="n">
        <v>-49.0790866761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-0.1513605</v>
      </c>
      <c r="D940" t="n">
        <v>-48.83660240616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-0.1529879</v>
      </c>
      <c r="D941" t="n">
        <v>-49.0025143512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-0.1542585</v>
      </c>
      <c r="D942" t="n">
        <v>-48.66575335434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-0.1522917</v>
      </c>
      <c r="D943" t="n">
        <v>-47.69880369588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-0.1506336</v>
      </c>
      <c r="D944" t="n">
        <v>-46.66801756122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-0.146575</v>
      </c>
      <c r="D945" t="n">
        <v>-44.7242125842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-0.1417211</v>
      </c>
      <c r="D946" t="n">
        <v>-42.73578496691999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-0.1371669</v>
      </c>
      <c r="D947" t="n">
        <v>-40.85591080572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-0.1293834</v>
      </c>
      <c r="D948" t="n">
        <v>-38.14462157346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-0.122118</v>
      </c>
      <c r="D949" t="n">
        <v>-35.60229460062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-0.1136748</v>
      </c>
      <c r="D950" t="n">
        <v>-32.5158795927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-0.1021581</v>
      </c>
      <c r="D951" t="n">
        <v>-28.63630422963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-0.09267640000000001</v>
      </c>
      <c r="D952" t="n">
        <v>-25.43116280994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-0.08181528</v>
      </c>
      <c r="D953" t="n">
        <v>-21.741307567344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-0.0682536</v>
      </c>
      <c r="D954" t="n">
        <v>-17.711518372002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-0.05612728</v>
      </c>
      <c r="D955" t="n">
        <v>-14.071990172022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-0.04223522</v>
      </c>
      <c r="D956" t="n">
        <v>-9.602609794019999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-0.0278251</v>
      </c>
      <c r="D957" t="n">
        <v>-5.332502995344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-0.01586132</v>
      </c>
      <c r="D958" t="n">
        <v>-1.4190273187578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-0.002092484</v>
      </c>
      <c r="D959" t="n">
        <v>3.063957461379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0.01142806</v>
      </c>
      <c r="D960" t="n">
        <v>6.996386596553999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0.02421302</v>
      </c>
      <c r="D961" t="n">
        <v>11.059672646304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0.03889426</v>
      </c>
      <c r="D962" t="n">
        <v>15.475609629576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0.05131949</v>
      </c>
      <c r="D963" t="n">
        <v>19.143779338188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0.06372499</v>
      </c>
      <c r="D964" t="n">
        <v>23.076936460764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0.07649922000000001</v>
      </c>
      <c r="D965" t="n">
        <v>26.688213089208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0.08615217</v>
      </c>
      <c r="D966" t="n">
        <v>29.662819924158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0.09717929</v>
      </c>
      <c r="D967" t="n">
        <v>33.20138271816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0.1073054</v>
      </c>
      <c r="D968" t="n">
        <v>36.14242037166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0.1146311</v>
      </c>
      <c r="D969" t="n">
        <v>38.6976404259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0.1225201</v>
      </c>
      <c r="D970" t="n">
        <v>41.2820743158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0.1276197</v>
      </c>
      <c r="D971" t="n">
        <v>42.91144533936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0.1319207</v>
      </c>
      <c r="D972" t="n">
        <v>44.80471572659999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0.1366585</v>
      </c>
      <c r="D973" t="n">
        <v>46.51342637058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0.1379499</v>
      </c>
      <c r="D974" t="n">
        <v>47.16094207571999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0.1401007</v>
      </c>
      <c r="D975" t="n">
        <v>48.2377344984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0.1422412</v>
      </c>
      <c r="D976" t="n">
        <v>48.67210555542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0.1411167</v>
      </c>
      <c r="D977" t="n">
        <v>48.23562758022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0.1415022</v>
      </c>
      <c r="D978" t="n">
        <v>48.35864644469999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0.1408122</v>
      </c>
      <c r="D979" t="n">
        <v>47.60889803802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0.1376328</v>
      </c>
      <c r="D980" t="n">
        <v>46.396225116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0.1357179</v>
      </c>
      <c r="D981" t="n">
        <v>45.4165081623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0.1313612</v>
      </c>
      <c r="D982" t="n">
        <v>43.3812880935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0.1259678</v>
      </c>
      <c r="D983" t="n">
        <v>41.41358374608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0.1213345</v>
      </c>
      <c r="D984" t="n">
        <v>39.21518758122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0.1136861</v>
      </c>
      <c r="D985" t="n">
        <v>36.16081659755999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0.1066239</v>
      </c>
      <c r="D986" t="n">
        <v>33.60968459352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0.09910483</v>
      </c>
      <c r="D987" t="n">
        <v>30.348690974136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0.08879898</v>
      </c>
      <c r="D988" t="n">
        <v>26.635845166146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0.08004008</v>
      </c>
      <c r="D989" t="n">
        <v>23.402040225246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0.06954838000000001</v>
      </c>
      <c r="D990" t="n">
        <v>19.206795059694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0.05799259</v>
      </c>
      <c r="D991" t="n">
        <v>15.242345485164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0.04811942</v>
      </c>
      <c r="D992" t="n">
        <v>11.587744958562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0.03557445</v>
      </c>
      <c r="D993" t="n">
        <v>7.051521815136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0.02352536</v>
      </c>
      <c r="D994" t="n">
        <v>3.0563744427234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0.01214947</v>
      </c>
      <c r="D995" t="n">
        <v>-1.0919757555882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-0.001190908</v>
      </c>
      <c r="D996" t="n">
        <v>-5.630355188262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-0.01247193</v>
      </c>
      <c r="D997" t="n">
        <v>-9.366518605662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-0.02428188</v>
      </c>
      <c r="D998" t="n">
        <v>-13.65517257363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-0.03679999</v>
      </c>
      <c r="D999" t="n">
        <v>-17.938131573204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-0.04624929</v>
      </c>
      <c r="D1000" t="n">
        <v>-21.369241540026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-0.05657401</v>
      </c>
      <c r="D1001" t="n">
        <v>-25.290867216384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-0.0667225</v>
      </c>
      <c r="D1002" t="n">
        <v>-28.782379697238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-0.07493791</v>
      </c>
      <c r="D1003" t="n">
        <v>-31.8308167188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-0.08471181</v>
      </c>
      <c r="D1004" t="n">
        <v>-35.31518769042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-0.09339260000000001</v>
      </c>
      <c r="D1005" t="n">
        <v>-37.9426090005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-0.1018035</v>
      </c>
      <c r="D1006" t="n">
        <v>-40.36034478186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-0.1125574</v>
      </c>
      <c r="D1007" t="n">
        <v>-42.73226295444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-0.1224495</v>
      </c>
      <c r="D1008" t="n">
        <v>-44.17877234789999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-0.1323818</v>
      </c>
      <c r="D1009" t="n">
        <v>-46.05006160367999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-0.1407624</v>
      </c>
      <c r="D1010" t="n">
        <v>-47.5363194237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-0.1461323</v>
      </c>
      <c r="D1011" t="n">
        <v>-48.14289173376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-0.1510798</v>
      </c>
      <c r="D1012" t="n">
        <v>-49.00874076612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-0.1520463</v>
      </c>
      <c r="D1013" t="n">
        <v>-48.9580174971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-0.1510337</v>
      </c>
      <c r="D1014" t="n">
        <v>-48.69477851076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-0.1526509</v>
      </c>
      <c r="D1015" t="n">
        <v>-48.7534577544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-0.1519568</v>
      </c>
      <c r="D1016" t="n">
        <v>-47.6734263381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-0.1490184</v>
      </c>
      <c r="D1017" t="n">
        <v>-46.50713706257999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-0.1462248</v>
      </c>
      <c r="D1018" t="n">
        <v>-45.0875773539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-0.1412933</v>
      </c>
      <c r="D1019" t="n">
        <v>-42.87575351645999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-0.1365319</v>
      </c>
      <c r="D1020" t="n">
        <v>-41.10962149044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-0.1304782</v>
      </c>
      <c r="D1021" t="n">
        <v>-38.62396118268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-0.1209791</v>
      </c>
      <c r="D1022" t="n">
        <v>-35.53644554586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-0.1127717</v>
      </c>
      <c r="D1023" t="n">
        <v>-32.84462172185999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-0.1034094</v>
      </c>
      <c r="D1024" t="n">
        <v>-29.245804212564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-0.09231435</v>
      </c>
      <c r="D1025" t="n">
        <v>-25.661342048778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-0.08314694</v>
      </c>
      <c r="D1026" t="n">
        <v>-22.32628868304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-0.07090086</v>
      </c>
      <c r="D1027" t="n">
        <v>-18.095845405266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-0.05731536</v>
      </c>
      <c r="D1028" t="n">
        <v>-14.274185134914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-0.04492278</v>
      </c>
      <c r="D1029" t="n">
        <v>-10.329833044098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-0.03010997</v>
      </c>
      <c r="D1030" t="n">
        <v>-5.852348892738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-0.01713724</v>
      </c>
      <c r="D1031" t="n">
        <v>-2.0437367352282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-0.003951577</v>
      </c>
      <c r="D1032" t="n">
        <v>2.3795285497254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0.01096411</v>
      </c>
      <c r="D1033" t="n">
        <v>6.785940061566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0.02266763</v>
      </c>
      <c r="D1034" t="n">
        <v>10.353983986818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0.03656827</v>
      </c>
      <c r="D1035" t="n">
        <v>14.90271970851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0.050796</v>
      </c>
      <c r="D1036" t="n">
        <v>18.933439721436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0.06145921</v>
      </c>
      <c r="D1037" t="n">
        <v>22.17210629742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0.07435244000000001</v>
      </c>
      <c r="D1038" t="n">
        <v>26.26078542822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0.08575207999999999</v>
      </c>
      <c r="D1039" t="n">
        <v>29.455687854486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0.09491262</v>
      </c>
      <c r="D1040" t="n">
        <v>32.46392990862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0.1057475</v>
      </c>
      <c r="D1041" t="n">
        <v>35.90490465504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0.1135431</v>
      </c>
      <c r="D1042" t="n">
        <v>38.16798635268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0.1202742</v>
      </c>
      <c r="D1043" t="n">
        <v>40.65163408188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0.1273193</v>
      </c>
      <c r="D1044" t="n">
        <v>42.87380383098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0.1310074</v>
      </c>
      <c r="D1045" t="n">
        <v>44.21534467392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0.1353729</v>
      </c>
      <c r="D1046" t="n">
        <v>46.17314336124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0.1386328</v>
      </c>
      <c r="D1047" t="n">
        <v>47.205973521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0.1389396</v>
      </c>
      <c r="D1048" t="n">
        <v>47.6182376604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0.1413531</v>
      </c>
      <c r="D1049" t="n">
        <v>48.55569046434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0.1419226</v>
      </c>
      <c r="D1050" t="n">
        <v>48.34446405516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0.1407395</v>
      </c>
      <c r="D1051" t="n">
        <v>48.05820620154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0.1410703</v>
      </c>
      <c r="D1052" t="n">
        <v>47.86990432002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0.1382844</v>
      </c>
      <c r="D1053" t="n">
        <v>46.46468423357999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0.1350827</v>
      </c>
      <c r="D1054" t="n">
        <v>45.3174515613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0.132008</v>
      </c>
      <c r="D1055" t="n">
        <v>43.70782896486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0.1262049</v>
      </c>
      <c r="D1056" t="n">
        <v>41.42009317986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0.1216472</v>
      </c>
      <c r="D1057" t="n">
        <v>39.61028190978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0.1149875</v>
      </c>
      <c r="D1058" t="n">
        <v>36.69584802912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0.1063325</v>
      </c>
      <c r="D1059" t="n">
        <v>33.62663427858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0.09959297</v>
      </c>
      <c r="D1060" t="n">
        <v>30.94127271855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0.08978952</v>
      </c>
      <c r="D1061" t="n">
        <v>26.977926917574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0.07989905999999999</v>
      </c>
      <c r="D1062" t="n">
        <v>23.43534525576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0.071447</v>
      </c>
      <c r="D1063" t="n">
        <v>20.096166103974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0.05958576</v>
      </c>
      <c r="D1064" t="n">
        <v>15.71811276744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0.04845865</v>
      </c>
      <c r="D1065" t="n">
        <v>11.873955642372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0.0374116</v>
      </c>
      <c r="D1066" t="n">
        <v>7.70004695421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0.02422192</v>
      </c>
      <c r="D1067" t="n">
        <v>3.1323690946836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0.01310409</v>
      </c>
      <c r="D1068" t="n">
        <v>-0.540268852797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0.001080707</v>
      </c>
      <c r="D1069" t="n">
        <v>-4.836575336274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-0.01205475</v>
      </c>
      <c r="D1070" t="n">
        <v>-9.191892824388001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-0.02298467</v>
      </c>
      <c r="D1071" t="n">
        <v>-12.997424164374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-0.03519585</v>
      </c>
      <c r="D1072" t="n">
        <v>-17.475773095584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-0.04626078</v>
      </c>
      <c r="D1073" t="n">
        <v>-21.252458524428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-0.05511815</v>
      </c>
      <c r="D1074" t="n">
        <v>-24.635747737872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-0.06576513</v>
      </c>
      <c r="D1075" t="n">
        <v>-28.541735049888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-0.07470059</v>
      </c>
      <c r="D1076" t="n">
        <v>-31.61443307706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-0.08316177</v>
      </c>
      <c r="D1077" t="n">
        <v>-34.7646216681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-0.09286868</v>
      </c>
      <c r="D1078" t="n">
        <v>-37.8092756709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-0.100655</v>
      </c>
      <c r="D1079" t="n">
        <v>-39.94141397598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-0.1108403</v>
      </c>
      <c r="D1080" t="n">
        <v>-42.47050195548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-0.1227932</v>
      </c>
      <c r="D1081" t="n">
        <v>-44.38257737364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-0.1331401</v>
      </c>
      <c r="D1082" t="n">
        <v>-45.87839494182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-0.1424743</v>
      </c>
      <c r="D1083" t="n">
        <v>-47.70405526806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-0.1471995</v>
      </c>
      <c r="D1084" t="n">
        <v>-48.23650808334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-0.1504101</v>
      </c>
      <c r="D1085" t="n">
        <v>-48.78518731326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-0.1537263</v>
      </c>
      <c r="D1086" t="n">
        <v>-49.41660238992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-0.153121</v>
      </c>
      <c r="D1087" t="n">
        <v>-48.75710555304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-0.1534279</v>
      </c>
      <c r="D1088" t="n">
        <v>-48.6927659322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-0.1539119</v>
      </c>
      <c r="D1089" t="n">
        <v>-48.27336342821999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-0.1507109</v>
      </c>
      <c r="D1090" t="n">
        <v>-46.59125655707999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-0.1482417</v>
      </c>
      <c r="D1091" t="n">
        <v>-45.45493583418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-0.1447147</v>
      </c>
      <c r="D1092" t="n">
        <v>-43.56534469211999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-0.1383385</v>
      </c>
      <c r="D1093" t="n">
        <v>-41.17789192878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-0.1326837</v>
      </c>
      <c r="D1094" t="n">
        <v>-39.2981121072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-0.1248013</v>
      </c>
      <c r="D1095" t="n">
        <v>-36.2443386078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-0.1147494</v>
      </c>
      <c r="D1096" t="n">
        <v>-33.119495928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-0.1061421</v>
      </c>
      <c r="D1097" t="n">
        <v>-30.126348213066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-0.09566026</v>
      </c>
      <c r="D1098" t="n">
        <v>-26.186483543508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-0.08435019000000001</v>
      </c>
      <c r="D1099" t="n">
        <v>-22.893574830678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-0.07334</v>
      </c>
      <c r="D1100" t="n">
        <v>-19.32281392437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-0.05923672</v>
      </c>
      <c r="D1101" t="n">
        <v>-14.897628513684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-0.0458347</v>
      </c>
      <c r="D1102" t="n">
        <v>-11.066373903978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-0.03284602</v>
      </c>
      <c r="D1103" t="n">
        <v>-6.735754528379999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-0.01864386</v>
      </c>
      <c r="D1104" t="n">
        <v>-2.432518799814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-0.006400732</v>
      </c>
      <c r="D1105" t="n">
        <v>1.3243911578856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0.007610982</v>
      </c>
      <c r="D1106" t="n">
        <v>5.809723107768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0.02175732</v>
      </c>
      <c r="D1107" t="n">
        <v>9.869254440641999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0.03375736</v>
      </c>
      <c r="D1108" t="n">
        <v>13.849093951848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0.04764389</v>
      </c>
      <c r="D1109" t="n">
        <v>18.191436597558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0.05964147</v>
      </c>
      <c r="D1110" t="n">
        <v>21.565530842706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0.07110451</v>
      </c>
      <c r="D1111" t="n">
        <v>25.283731996458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0.08404725</v>
      </c>
      <c r="D1112" t="n">
        <v>29.072112393528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0.09369035000000001</v>
      </c>
      <c r="D1113" t="n">
        <v>31.89990476718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0.1035853</v>
      </c>
      <c r="D1114" t="n">
        <v>35.13188580876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0.1129733</v>
      </c>
      <c r="D1115" t="n">
        <v>37.90084799538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0.1191193</v>
      </c>
      <c r="D1116" t="n">
        <v>40.00905548352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0.1262608</v>
      </c>
      <c r="D1117" t="n">
        <v>42.47323780445999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0.1314158</v>
      </c>
      <c r="D1118" t="n">
        <v>44.18157108995999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0.134529</v>
      </c>
      <c r="D1119" t="n">
        <v>45.69436978973999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0.1382633</v>
      </c>
      <c r="D1120" t="n">
        <v>47.17009301885999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0.139123</v>
      </c>
      <c r="D1121" t="n">
        <v>47.5536150207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0.1403659</v>
      </c>
      <c r="D1122" t="n">
        <v>48.16606783374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0.1421622</v>
      </c>
      <c r="D1123" t="n">
        <v>48.55122505566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0.1408086</v>
      </c>
      <c r="D1124" t="n">
        <v>47.99484142344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0.1404374</v>
      </c>
      <c r="D1125" t="n">
        <v>47.75870935458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0.139047</v>
      </c>
      <c r="D1126" t="n">
        <v>46.8012565512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0.1351175</v>
      </c>
      <c r="D1127" t="n">
        <v>45.2303446455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0.1324727</v>
      </c>
      <c r="D1128" t="n">
        <v>43.99974719567999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0.1277797</v>
      </c>
      <c r="D1129" t="n">
        <v>41.87647681488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0.122011</v>
      </c>
      <c r="D1130" t="n">
        <v>39.65606807202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0.1168348</v>
      </c>
      <c r="D1131" t="n">
        <v>37.41767190828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0.1087076</v>
      </c>
      <c r="D1132" t="n">
        <v>34.16924432627999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0.100657</v>
      </c>
      <c r="D1133" t="n">
        <v>31.178118623868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0.09227407999999999</v>
      </c>
      <c r="D1134" t="n">
        <v>27.801684756144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0.08186062</v>
      </c>
      <c r="D1135" t="n">
        <v>23.976360963882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0.07293241</v>
      </c>
      <c r="D1136" t="n">
        <v>20.751169230288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0.06218571</v>
      </c>
      <c r="D1137" t="n">
        <v>16.650578150136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0.05000012</v>
      </c>
      <c r="D1138" t="n">
        <v>12.430656884646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0.03973584</v>
      </c>
      <c r="D1139" t="n">
        <v>8.661204160001999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0.0272848</v>
      </c>
      <c r="D1140" t="n">
        <v>4.094474728122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0.0151038</v>
      </c>
      <c r="D1141" t="n">
        <v>0.06086921213214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0.004115878</v>
      </c>
      <c r="D1142" t="n">
        <v>-3.95916655581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-0.009282799</v>
      </c>
      <c r="D1143" t="n">
        <v>-8.552276490096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-0.02064803</v>
      </c>
      <c r="D1144" t="n">
        <v>-12.223795255218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-0.03150798</v>
      </c>
      <c r="D1145" t="n">
        <v>-16.322251115304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-0.04389175</v>
      </c>
      <c r="D1146" t="n">
        <v>-20.618958542166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-0.05340819</v>
      </c>
      <c r="D1147" t="n">
        <v>-23.959294926624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-0.06317779</v>
      </c>
      <c r="D1148" t="n">
        <v>-27.700593564006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-0.07297461</v>
      </c>
      <c r="D1149" t="n">
        <v>-31.049687809854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-0.0807789</v>
      </c>
      <c r="D1150" t="n">
        <v>-33.84760911516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-0.09048866</v>
      </c>
      <c r="D1151" t="n">
        <v>-37.13220021816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-0.0993064</v>
      </c>
      <c r="D1152" t="n">
        <v>-39.64880392128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-0.1074831</v>
      </c>
      <c r="D1153" t="n">
        <v>-41.76100512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-0.1189317</v>
      </c>
      <c r="D1154" t="n">
        <v>-43.94254593942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-0.1295955</v>
      </c>
      <c r="D1155" t="n">
        <v>-45.29581634178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-0.1383164</v>
      </c>
      <c r="D1156" t="n">
        <v>-46.8965395674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-0.1448132</v>
      </c>
      <c r="D1157" t="n">
        <v>-48.27135084966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-0.1478088</v>
      </c>
      <c r="D1158" t="n">
        <v>-48.49380367361999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-0.1506916</v>
      </c>
      <c r="D1159" t="n">
        <v>-48.9111621525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-0.1519601</v>
      </c>
      <c r="D1160" t="n">
        <v>-48.97751435190001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-0.1515285</v>
      </c>
      <c r="D1161" t="n">
        <v>-48.48282883115999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-0.1527098</v>
      </c>
      <c r="D1162" t="n">
        <v>-48.08559613788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-0.1514182</v>
      </c>
      <c r="D1163" t="n">
        <v>-46.86317478845999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-0.1481931</v>
      </c>
      <c r="D1164" t="n">
        <v>-45.35779747212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-0.14503</v>
      </c>
      <c r="D1165" t="n">
        <v>-43.77581638434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-0.1391402</v>
      </c>
      <c r="D1166" t="n">
        <v>-41.52663405738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-0.1331171</v>
      </c>
      <c r="D1167" t="n">
        <v>-39.30726305034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-0.12571</v>
      </c>
      <c r="D1168" t="n">
        <v>-36.5877348246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-0.1156172</v>
      </c>
      <c r="D1169" t="n">
        <v>-33.4451248497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-0.1067025</v>
      </c>
      <c r="D1170" t="n">
        <v>-30.534996000366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-0.09656328</v>
      </c>
      <c r="D1171" t="n">
        <v>-26.94091119534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-0.08523186000000001</v>
      </c>
      <c r="D1172" t="n">
        <v>-23.236197462594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-0.07466918</v>
      </c>
      <c r="D1173" t="n">
        <v>-19.63449630558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-0.06155362</v>
      </c>
      <c r="D1174" t="n">
        <v>-15.415087618692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-0.04793372</v>
      </c>
      <c r="D1175" t="n">
        <v>-11.493603451764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-0.03536198</v>
      </c>
      <c r="D1176" t="n">
        <v>-7.418936899188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-0.02123888</v>
      </c>
      <c r="D1177" t="n">
        <v>-2.9730964576338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-0.008057033999999999</v>
      </c>
      <c r="D1178" t="n">
        <v>0.8662839380081999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0.005546617</v>
      </c>
      <c r="D1179" t="n">
        <v>5.157795453066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0.02062398</v>
      </c>
      <c r="D1180" t="n">
        <v>9.61172929062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0.03318666</v>
      </c>
      <c r="D1181" t="n">
        <v>13.330131702228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0.0461251</v>
      </c>
      <c r="D1182" t="n">
        <v>17.443043536752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0.05920196</v>
      </c>
      <c r="D1183" t="n">
        <v>21.326804434296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0.07020682</v>
      </c>
      <c r="D1184" t="n">
        <v>24.728873521428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0.08218035999999999</v>
      </c>
      <c r="D1185" t="n">
        <v>28.474986624084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0.09256867000000001</v>
      </c>
      <c r="D1186" t="n">
        <v>31.61059659918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0.1016034</v>
      </c>
      <c r="D1187" t="n">
        <v>34.62820657757999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0.1113874</v>
      </c>
      <c r="D1188" t="n">
        <v>37.6526719017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0.1180931</v>
      </c>
      <c r="D1189" t="n">
        <v>39.68402404608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0.1242398</v>
      </c>
      <c r="D1190" t="n">
        <v>41.97286045998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0.1305797</v>
      </c>
      <c r="D1191" t="n">
        <v>44.08106794811999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0.1335631</v>
      </c>
      <c r="D1192" t="n">
        <v>45.30569055534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0.1367593</v>
      </c>
      <c r="D1193" t="n">
        <v>46.80795466422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0.1396066</v>
      </c>
      <c r="D1194" t="n">
        <v>47.7127345131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0.1401449</v>
      </c>
      <c r="D1195" t="n">
        <v>48.01075337268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0.1414221</v>
      </c>
      <c r="D1196" t="n">
        <v>48.47128795097999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0.1415234</v>
      </c>
      <c r="D1197" t="n">
        <v>48.21999864983999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0.1403648</v>
      </c>
      <c r="D1198" t="n">
        <v>47.68116218694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0.1393836</v>
      </c>
      <c r="D1199" t="n">
        <v>46.96484145227999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0.1360693</v>
      </c>
      <c r="D1200" t="n">
        <v>45.59298614478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0.1325693</v>
      </c>
      <c r="D1201" t="n">
        <v>44.2388352393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0.1286087</v>
      </c>
      <c r="D1202" t="n">
        <v>42.28465290408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0.1222868</v>
      </c>
      <c r="D1203" t="n">
        <v>39.80792341368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0.1167328</v>
      </c>
      <c r="D1204" t="n">
        <v>37.6553448576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0.1097668</v>
      </c>
      <c r="D1205" t="n">
        <v>34.73795500218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0.1011429</v>
      </c>
      <c r="D1206" t="n">
        <v>31.5254708154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0.09324598000000001</v>
      </c>
      <c r="D1207" t="n">
        <v>28.455967756692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0.08327845</v>
      </c>
      <c r="D1208" t="n">
        <v>24.618908115702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0.07322205</v>
      </c>
      <c r="D1209" t="n">
        <v>20.941222684086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0.06340593999999999</v>
      </c>
      <c r="D1210" t="n">
        <v>17.198389455552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0.05169953</v>
      </c>
      <c r="D1211" t="n">
        <v>13.000936742892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0.04083915</v>
      </c>
      <c r="D1212" t="n">
        <v>9.186191566686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0.02891912</v>
      </c>
      <c r="D1213" t="n">
        <v>4.876487284842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0.01601646</v>
      </c>
      <c r="D1214" t="n">
        <v>0.4532801759873999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0.004955618</v>
      </c>
      <c r="D1215" t="n">
        <v>-3.383764056198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-0.007614329</v>
      </c>
      <c r="D1216" t="n">
        <v>-7.779770222417999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-0.02027758</v>
      </c>
      <c r="D1217" t="n">
        <v>-11.973031111296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-0.03088058</v>
      </c>
      <c r="D1218" t="n">
        <v>-15.796895784102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-0.04242703</v>
      </c>
      <c r="D1219" t="n">
        <v>-20.059728998076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-0.05270513</v>
      </c>
      <c r="D1220" t="n">
        <v>-23.594713175826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-0.06153981</v>
      </c>
      <c r="D1221" t="n">
        <v>-26.92448037819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-0.07173013</v>
      </c>
      <c r="D1222" t="n">
        <v>-30.603351344364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-0.08074388</v>
      </c>
      <c r="D1223" t="n">
        <v>-33.69389842763999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-0.08930724</v>
      </c>
      <c r="D1224" t="n">
        <v>-36.73455871986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-0.09853334</v>
      </c>
      <c r="D1225" t="n">
        <v>-39.3718542435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-0.1074864</v>
      </c>
      <c r="D1226" t="n">
        <v>-41.43764034917999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-0.1187615</v>
      </c>
      <c r="D1227" t="n">
        <v>-43.67465286516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-0.1300569</v>
      </c>
      <c r="D1228" t="n">
        <v>-45.30072200202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-0.1387205</v>
      </c>
      <c r="D1229" t="n">
        <v>-46.76153957117999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-0.1457417</v>
      </c>
      <c r="D1230" t="n">
        <v>-48.20339487672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-0.1491819</v>
      </c>
      <c r="D1231" t="n">
        <v>-48.53565901835999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-0.1511953</v>
      </c>
      <c r="D1232" t="n">
        <v>-48.82770303533999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-0.1532609</v>
      </c>
      <c r="D1233" t="n">
        <v>-49.01823762119999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-0.1530877</v>
      </c>
      <c r="D1234" t="n">
        <v>-48.41490430476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-0.1528978</v>
      </c>
      <c r="D1235" t="n">
        <v>-48.10374079146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-0.151555</v>
      </c>
      <c r="D1236" t="n">
        <v>-47.28308043708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-0.1473248</v>
      </c>
      <c r="D1237" t="n">
        <v>-45.57286035917999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-0.1440165</v>
      </c>
      <c r="D1238" t="n">
        <v>-43.93323776358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-0.1399643</v>
      </c>
      <c r="D1239" t="n">
        <v>-41.71119380064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-0.1333206</v>
      </c>
      <c r="D1240" t="n">
        <v>-39.41641399067999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-0.1269633</v>
      </c>
      <c r="D1241" t="n">
        <v>-37.24326939744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-0.1183074</v>
      </c>
      <c r="D1242" t="n">
        <v>-34.0451248329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-0.10787</v>
      </c>
      <c r="D1243" t="n">
        <v>-30.755650082238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-0.09864641</v>
      </c>
      <c r="D1244" t="n">
        <v>-27.425524389318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-0.08729621</v>
      </c>
      <c r="D1245" t="n">
        <v>-23.552942736744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-0.07539417</v>
      </c>
      <c r="D1246" t="n">
        <v>-20.09018811672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-0.06330273</v>
      </c>
      <c r="D1247" t="n">
        <v>-16.271200802268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-0.04933643</v>
      </c>
      <c r="D1248" t="n">
        <v>-11.901358157328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-0.03665875</v>
      </c>
      <c r="D1249" t="n">
        <v>-7.864496635139999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-0.02311682</v>
      </c>
      <c r="D1250" t="n">
        <v>-3.623987319912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-0.008877342</v>
      </c>
      <c r="D1251" t="n">
        <v>0.4468047044705999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0.004031152</v>
      </c>
      <c r="D1252" t="n">
        <v>4.432050190368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0.01805554</v>
      </c>
      <c r="D1253" t="n">
        <v>8.88421358772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0.03126976</v>
      </c>
      <c r="D1254" t="n">
        <v>12.931417876914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0.04400734</v>
      </c>
      <c r="D1255" t="n">
        <v>16.943688204822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0.05735252</v>
      </c>
      <c r="D1256" t="n">
        <v>20.857612623534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0.06845853</v>
      </c>
      <c r="D1257" t="n">
        <v>24.117867249228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0.07974356</v>
      </c>
      <c r="D1258" t="n">
        <v>27.7849048824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0.0916096</v>
      </c>
      <c r="D1259" t="n">
        <v>31.302885915972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0.1010858</v>
      </c>
      <c r="D1260" t="n">
        <v>34.16867828856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0.1101036</v>
      </c>
      <c r="D1261" t="n">
        <v>37.19128826682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0.1178218</v>
      </c>
      <c r="D1262" t="n">
        <v>39.55179134538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0.1235494</v>
      </c>
      <c r="D1263" t="n">
        <v>41.53392965466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0.1296902</v>
      </c>
      <c r="D1264" t="n">
        <v>43.75301764284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0.1337829</v>
      </c>
      <c r="D1265" t="n">
        <v>45.20484150156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0.1364302</v>
      </c>
      <c r="D1266" t="n">
        <v>46.51326913787999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0.1393402</v>
      </c>
      <c r="D1267" t="n">
        <v>47.60587917018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0.1401938</v>
      </c>
      <c r="D1268" t="n">
        <v>47.88229425678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0.1410982</v>
      </c>
      <c r="D1269" t="n">
        <v>48.30713701218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0.1417336</v>
      </c>
      <c r="D1270" t="n">
        <v>48.21757726625999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0.1404104</v>
      </c>
      <c r="D1271" t="n">
        <v>47.59679112012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0.1395882</v>
      </c>
      <c r="D1272" t="n">
        <v>47.14219993787999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0.1371903</v>
      </c>
      <c r="D1273" t="n">
        <v>45.8863194699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0.1329522</v>
      </c>
      <c r="D1274" t="n">
        <v>44.25160253453999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0.1289829</v>
      </c>
      <c r="D1275" t="n">
        <v>42.47289189252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0.1232223</v>
      </c>
      <c r="D1276" t="n">
        <v>40.02282906804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0.1172893</v>
      </c>
      <c r="D1277" t="n">
        <v>37.78531340742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0.1114105</v>
      </c>
      <c r="D1278" t="n">
        <v>35.2639927233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0.1026654</v>
      </c>
      <c r="D1279" t="n">
        <v>31.87874124576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0.09407754</v>
      </c>
      <c r="D1280" t="n">
        <v>28.72756208871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0.08536719</v>
      </c>
      <c r="D1281" t="n">
        <v>25.224376652208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0.07449201</v>
      </c>
      <c r="D1282" t="n">
        <v>21.257411354478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0.06473993</v>
      </c>
      <c r="D1283" t="n">
        <v>17.712521516628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0.05407744</v>
      </c>
      <c r="D1284" t="n">
        <v>13.637496473496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0.04190021</v>
      </c>
      <c r="D1285" t="n">
        <v>9.446606653733999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0.03093742</v>
      </c>
      <c r="D1286" t="n">
        <v>5.498116198254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0.01856888</v>
      </c>
      <c r="D1287" t="n">
        <v>1.0337222980998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0.006219901</v>
      </c>
      <c r="D1288" t="n">
        <v>-3.0318675251706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-0.005330261</v>
      </c>
      <c r="D1289" t="n">
        <v>-7.161748227144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-0.01820694</v>
      </c>
      <c r="D1290" t="n">
        <v>-11.507685212376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-0.02956659</v>
      </c>
      <c r="D1291" t="n">
        <v>-15.266354918454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-0.04037626</v>
      </c>
      <c r="D1292" t="n">
        <v>-19.402115808942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-0.05152696</v>
      </c>
      <c r="D1293" t="n">
        <v>-23.28378865623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-0.0607367</v>
      </c>
      <c r="D1294" t="n">
        <v>-26.608791707784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-0.07047916</v>
      </c>
      <c r="D1295" t="n">
        <v>-30.30081676164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-0.07970569</v>
      </c>
      <c r="D1296" t="n">
        <v>-33.34751478954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-0.08743998</v>
      </c>
      <c r="D1297" t="n">
        <v>-36.13896125226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-0.09687832</v>
      </c>
      <c r="D1298" t="n">
        <v>-39.187105821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-0.1058523</v>
      </c>
      <c r="D1299" t="n">
        <v>-41.26742022816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-0.1160077</v>
      </c>
      <c r="D1300" t="n">
        <v>-43.3061308629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-0.128504</v>
      </c>
      <c r="D1301" t="n">
        <v>-45.34924401324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-0.1369661</v>
      </c>
      <c r="D1302" t="n">
        <v>-46.50113077344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-0.1433296</v>
      </c>
      <c r="D1303" t="n">
        <v>-47.88480997998001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-0.1488877</v>
      </c>
      <c r="D1304" t="n">
        <v>-48.70405524006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-0.1506053</v>
      </c>
      <c r="D1305" t="n">
        <v>-48.69493574346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-0.1522357</v>
      </c>
      <c r="D1306" t="n">
        <v>-49.09616214732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-0.1532462</v>
      </c>
      <c r="D1307" t="n">
        <v>-48.76622504964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-0.1527662</v>
      </c>
      <c r="D1308" t="n">
        <v>-48.00458985084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-0.152289</v>
      </c>
      <c r="D1309" t="n">
        <v>-47.48333200379999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-0.1484076</v>
      </c>
      <c r="D1310" t="n">
        <v>-45.93798613512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-0.1439301</v>
      </c>
      <c r="D1311" t="n">
        <v>-44.12625662609999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-0.1405959</v>
      </c>
      <c r="D1312" t="n">
        <v>-42.28194850164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-0.1341465</v>
      </c>
      <c r="D1313" t="n">
        <v>-39.77723159064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-0.1274431</v>
      </c>
      <c r="D1314" t="n">
        <v>-37.55631970314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-0.1201951</v>
      </c>
      <c r="D1315" t="n">
        <v>-34.74676003338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-0.1095218</v>
      </c>
      <c r="D1316" t="n">
        <v>-31.147455102714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-0.09983835000000001</v>
      </c>
      <c r="D1317" t="n">
        <v>-27.950511796002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-0.08920264</v>
      </c>
      <c r="D1318" t="n">
        <v>-24.195008756502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-0.0766025</v>
      </c>
      <c r="D1319" t="n">
        <v>-20.424530874654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-0.06594969000000001</v>
      </c>
      <c r="D1320" t="n">
        <v>-16.978219650396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-0.05281483</v>
      </c>
      <c r="D1321" t="n">
        <v>-12.634820400942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-0.03838944</v>
      </c>
      <c r="D1322" t="n">
        <v>-8.462263913999999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-0.0257381</v>
      </c>
      <c r="D1323" t="n">
        <v>-4.321279753218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-0.01120062</v>
      </c>
      <c r="D1324" t="n">
        <v>0.12769845554394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0.002220487</v>
      </c>
      <c r="D1325" t="n">
        <v>3.839940144054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0.01494536</v>
      </c>
      <c r="D1326" t="n">
        <v>8.004433738139999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0.02985892</v>
      </c>
      <c r="D1327" t="n">
        <v>12.505427322804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0.04274846</v>
      </c>
      <c r="D1328" t="n">
        <v>16.259002689402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0.05526915</v>
      </c>
      <c r="D1329" t="n">
        <v>20.294254148742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0.06800193</v>
      </c>
      <c r="D1330" t="n">
        <v>24.076439577432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0.07816871</v>
      </c>
      <c r="D1331" t="n">
        <v>27.241483513968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0.08916532000000001</v>
      </c>
      <c r="D1332" t="n">
        <v>30.748244422068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0.09979809000000001</v>
      </c>
      <c r="D1333" t="n">
        <v>33.82543930446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0.1083998</v>
      </c>
      <c r="D1334" t="n">
        <v>36.6853763313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0.1168981</v>
      </c>
      <c r="D1335" t="n">
        <v>39.4169800284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0.1230037</v>
      </c>
      <c r="D1336" t="n">
        <v>41.24729444256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0.128425</v>
      </c>
      <c r="D1337" t="n">
        <v>43.37512457166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0.1336301</v>
      </c>
      <c r="D1338" t="n">
        <v>45.21414967739999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0.135871</v>
      </c>
      <c r="D1339" t="n">
        <v>46.2935521629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0.1386398</v>
      </c>
      <c r="D1340" t="n">
        <v>47.64257728236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0.1403761</v>
      </c>
      <c r="D1341" t="n">
        <v>48.07757727017999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0.1402282</v>
      </c>
      <c r="D1342" t="n">
        <v>48.1298728662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0.1415022</v>
      </c>
      <c r="D1343" t="n">
        <v>48.41484141167999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0.1406544</v>
      </c>
      <c r="D1344" t="n">
        <v>47.7738980334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0.1390932</v>
      </c>
      <c r="D1345" t="n">
        <v>47.18047037706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0.1377931</v>
      </c>
      <c r="D1346" t="n">
        <v>46.2338037369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0.1333239</v>
      </c>
      <c r="D1347" t="n">
        <v>44.3136780045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0.1295033</v>
      </c>
      <c r="D1348" t="n">
        <v>42.8347472283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0.1251262</v>
      </c>
      <c r="D1349" t="n">
        <v>40.7268856521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0.1181547</v>
      </c>
      <c r="D1350" t="n">
        <v>38.00795491062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0.1124025</v>
      </c>
      <c r="D1351" t="n">
        <v>35.84933861886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0.1042935</v>
      </c>
      <c r="D1352" t="n">
        <v>32.51292361794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0.09432305000000001</v>
      </c>
      <c r="D1353" t="n">
        <v>28.89216900234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0.08638392</v>
      </c>
      <c r="D1354" t="n">
        <v>25.896974117652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0.07613897</v>
      </c>
      <c r="D1355" t="n">
        <v>21.891401902764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0.06560137000000001</v>
      </c>
      <c r="D1356" t="n">
        <v>18.261411438366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0.05619612</v>
      </c>
      <c r="D1357" t="n">
        <v>14.67606877146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0.04370257</v>
      </c>
      <c r="D1358" t="n">
        <v>9.994172676138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0.03178629</v>
      </c>
      <c r="D1359" t="n">
        <v>5.97946524138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0.02032812</v>
      </c>
      <c r="D1360" t="n">
        <v>1.7615889443862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0.007306993</v>
      </c>
      <c r="D1361" t="n">
        <v>-2.6943779119788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-0.00376045</v>
      </c>
      <c r="D1362" t="n">
        <v>-6.298069006044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-0.01570997</v>
      </c>
      <c r="D1363" t="n">
        <v>-10.63515693492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-0.02856527</v>
      </c>
      <c r="D1364" t="n">
        <v>-14.945553040644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-0.03918648</v>
      </c>
      <c r="D1365" t="n">
        <v>-18.730971173646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-0.05050679</v>
      </c>
      <c r="D1366" t="n">
        <v>-22.980162878568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-0.06031626</v>
      </c>
      <c r="D1367" t="n">
        <v>-26.326279137078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-0.06840132</v>
      </c>
      <c r="D1368" t="n">
        <v>-29.418071503338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-0.07870605</v>
      </c>
      <c r="D1369" t="n">
        <v>-33.06471605532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-0.08751868</v>
      </c>
      <c r="D1370" t="n">
        <v>-35.94506188662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-0.09585679</v>
      </c>
      <c r="D1371" t="n">
        <v>-38.80072218402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-0.1059944</v>
      </c>
      <c r="D1372" t="n">
        <v>-41.3218541889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-0.1155957</v>
      </c>
      <c r="D1373" t="n">
        <v>-42.97584785328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-0.127624</v>
      </c>
      <c r="D1374" t="n">
        <v>-45.08795471238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-0.1383439</v>
      </c>
      <c r="D1375" t="n">
        <v>-46.60918108488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-0.1438707</v>
      </c>
      <c r="D1376" t="n">
        <v>-47.58383514563999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-0.1493996</v>
      </c>
      <c r="D1377" t="n">
        <v>-48.92465271816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-0.1522573</v>
      </c>
      <c r="D1378" t="n">
        <v>-49.08405522942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-0.1522368</v>
      </c>
      <c r="D1379" t="n">
        <v>-48.89430680706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-0.1540961</v>
      </c>
      <c r="D1380" t="n">
        <v>-48.99006152136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-0.1539362</v>
      </c>
      <c r="D1381" t="n">
        <v>-48.24943261127999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-0.151956</v>
      </c>
      <c r="D1382" t="n">
        <v>-47.56018734756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-0.1501859</v>
      </c>
      <c r="D1383" t="n">
        <v>-46.38499870122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-0.146277</v>
      </c>
      <c r="D1384" t="n">
        <v>-44.46606793734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-0.1415963</v>
      </c>
      <c r="D1385" t="n">
        <v>-42.71770320642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-0.1354108</v>
      </c>
      <c r="D1386" t="n">
        <v>-40.18503032136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-0.1281658</v>
      </c>
      <c r="D1387" t="n">
        <v>-37.71927567342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-0.121558</v>
      </c>
      <c r="D1388" t="n">
        <v>-35.3010996405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-0.1115801</v>
      </c>
      <c r="D1389" t="n">
        <v>-31.61490477516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-0.1011008</v>
      </c>
      <c r="D1390" t="n">
        <v>-28.360684740492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-0.09167529000000001</v>
      </c>
      <c r="D1391" t="n">
        <v>-25.00363137537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-0.07827592</v>
      </c>
      <c r="D1392" t="n">
        <v>-20.796883065486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-0.06564831</v>
      </c>
      <c r="D1393" t="n">
        <v>-17.334153602694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-0.05419386</v>
      </c>
      <c r="D1394" t="n">
        <v>-13.338704029032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-0.03973127</v>
      </c>
      <c r="D1395" t="n">
        <v>-8.945996604857999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-0.02651024</v>
      </c>
      <c r="D1396" t="n">
        <v>-5.141543881194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-0.01304265</v>
      </c>
      <c r="D1397" t="n">
        <v>-0.5152811176476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0.001210037</v>
      </c>
      <c r="D1398" t="n">
        <v>3.63932379747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0.01328684</v>
      </c>
      <c r="D1399" t="n">
        <v>7.328704197312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0.02708494</v>
      </c>
      <c r="D1400" t="n">
        <v>11.962886457492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0.04051328</v>
      </c>
      <c r="D1401" t="n">
        <v>15.80515679016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0.05249937</v>
      </c>
      <c r="D1402" t="n">
        <v>19.61004662073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0.06614593000000001</v>
      </c>
      <c r="D1403" t="n">
        <v>23.77622574936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0.07711074</v>
      </c>
      <c r="D1404" t="n">
        <v>26.764753967568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0.08745797</v>
      </c>
      <c r="D1405" t="n">
        <v>30.236489719416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0.09928608999999999</v>
      </c>
      <c r="D1406" t="n">
        <v>33.73965314334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0.1075948</v>
      </c>
      <c r="D1407" t="n">
        <v>36.17496754056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0.1156855</v>
      </c>
      <c r="D1408" t="n">
        <v>39.01927563702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0.1232596</v>
      </c>
      <c r="D1409" t="n">
        <v>41.27839507062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0.1276436</v>
      </c>
      <c r="D1410" t="n">
        <v>43.04358370044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0.1331602</v>
      </c>
      <c r="D1411" t="n">
        <v>45.21292326234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0.1364451</v>
      </c>
      <c r="D1412" t="n">
        <v>46.27606788666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0.1376481</v>
      </c>
      <c r="D1413" t="n">
        <v>47.2427659728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0.1404801</v>
      </c>
      <c r="D1414" t="n">
        <v>48.25811185632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0.1404199</v>
      </c>
      <c r="D1415" t="n">
        <v>48.01072192614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0.1409715</v>
      </c>
      <c r="D1416" t="n">
        <v>48.28660242156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0.1423641</v>
      </c>
      <c r="D1417" t="n">
        <v>48.31958984201999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0.1394867</v>
      </c>
      <c r="D1418" t="n">
        <v>47.09977855542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0.1375577</v>
      </c>
      <c r="D1419" t="n">
        <v>46.34342637534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0.1349573</v>
      </c>
      <c r="D1420" t="n">
        <v>44.89660251647999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0.1298108</v>
      </c>
      <c r="D1421" t="n">
        <v>42.8639925105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0.1259667</v>
      </c>
      <c r="D1422" t="n">
        <v>41.20949570148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0.1197905</v>
      </c>
      <c r="D1423" t="n">
        <v>38.58792344784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0.112574</v>
      </c>
      <c r="D1424" t="n">
        <v>35.89188578748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0.1058312</v>
      </c>
      <c r="D1425" t="n">
        <v>33.07650850781999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0.09644684000000001</v>
      </c>
      <c r="D1426" t="n">
        <v>29.443964584374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0.08772384</v>
      </c>
      <c r="D1427" t="n">
        <v>26.295194232288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0.07845267</v>
      </c>
      <c r="D1428" t="n">
        <v>22.633354712178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0.06703566</v>
      </c>
      <c r="D1429" t="n">
        <v>18.503295079392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0.05722805</v>
      </c>
      <c r="D1430" t="n">
        <v>14.993782599042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0.04593356</v>
      </c>
      <c r="D1431" t="n">
        <v>10.718068882284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0.03329593</v>
      </c>
      <c r="D1432" t="n">
        <v>6.369009255629999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0.02215838</v>
      </c>
      <c r="D1433" t="n">
        <v>2.4354156550788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0.0091915</v>
      </c>
      <c r="D1434" t="n">
        <v>-2.1153672363672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-0.003182758</v>
      </c>
      <c r="D1435" t="n">
        <v>-6.136002972846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-0.01413264</v>
      </c>
      <c r="D1436" t="n">
        <v>-10.063965127014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-0.02676184</v>
      </c>
      <c r="D1437" t="n">
        <v>-14.476515317928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-0.03768784</v>
      </c>
      <c r="D1438" t="n">
        <v>-18.208027792062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-0.048191</v>
      </c>
      <c r="D1439" t="n">
        <v>-22.21537673646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-0.05917755</v>
      </c>
      <c r="D1440" t="n">
        <v>-26.065936377072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-0.06760041</v>
      </c>
      <c r="D1441" t="n">
        <v>-29.057757048018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-0.07699408000000001</v>
      </c>
      <c r="D1442" t="n">
        <v>-32.59977896142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-0.0862482</v>
      </c>
      <c r="D1443" t="n">
        <v>-35.60065938053999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-0.09401807</v>
      </c>
      <c r="D1444" t="n">
        <v>-38.12150836656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-0.1039895</v>
      </c>
      <c r="D1445" t="n">
        <v>-40.9992126885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-0.1139172</v>
      </c>
      <c r="D1446" t="n">
        <v>-42.79650823565999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-0.1249259</v>
      </c>
      <c r="D1447" t="n">
        <v>-44.62817485104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-0.1363295</v>
      </c>
      <c r="D1448" t="n">
        <v>-46.58194838124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-0.1423044</v>
      </c>
      <c r="D1449" t="n">
        <v>-47.40672823236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-0.1470808</v>
      </c>
      <c r="D1450" t="n">
        <v>-48.4572313476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-0.1512381</v>
      </c>
      <c r="D1451" t="n">
        <v>-49.00962126924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-0.1513217</v>
      </c>
      <c r="D1452" t="n">
        <v>-48.77034454638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-0.1522952</v>
      </c>
      <c r="D1453" t="n">
        <v>-49.05855208548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-0.1530676</v>
      </c>
      <c r="D1454" t="n">
        <v>-48.44380367502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-0.1512562</v>
      </c>
      <c r="D1455" t="n">
        <v>-47.27408672664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-0.1500683</v>
      </c>
      <c r="D1456" t="n">
        <v>-46.44889807049999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-0.1463293</v>
      </c>
      <c r="D1457" t="n">
        <v>-44.52914969658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-0.1413432</v>
      </c>
      <c r="D1458" t="n">
        <v>-42.603772392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-0.1379341</v>
      </c>
      <c r="D1459" t="n">
        <v>-40.81043910888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-0.1301978</v>
      </c>
      <c r="D1460" t="n">
        <v>-37.86094233612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-0.1209294</v>
      </c>
      <c r="D1461" t="n">
        <v>-35.23446442223999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-0.1122367</v>
      </c>
      <c r="D1462" t="n">
        <v>-32.31150852924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-0.1012744</v>
      </c>
      <c r="D1463" t="n">
        <v>-28.541294798328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-0.09117752</v>
      </c>
      <c r="D1464" t="n">
        <v>-25.294461555906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-0.07953010000000001</v>
      </c>
      <c r="D1465" t="n">
        <v>-21.433467953322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-0.06676282</v>
      </c>
      <c r="D1466" t="n">
        <v>-17.442474354378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-0.0558282</v>
      </c>
      <c r="D1467" t="n">
        <v>-13.960144263204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-0.04213198</v>
      </c>
      <c r="D1468" t="n">
        <v>-9.561899103336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-0.02794276</v>
      </c>
      <c r="D1469" t="n">
        <v>-5.295345763679999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-0.01484919</v>
      </c>
      <c r="D1470" t="n">
        <v>-1.1911722936912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-0.0001798569</v>
      </c>
      <c r="D1471" t="n">
        <v>3.32760996972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0.01281598</v>
      </c>
      <c r="D1472" t="n">
        <v>7.06418219214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0.02577254</v>
      </c>
      <c r="D1473" t="n">
        <v>11.146647486636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0.04026969</v>
      </c>
      <c r="D1474" t="n">
        <v>15.636568744566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0.05257263</v>
      </c>
      <c r="D1475" t="n">
        <v>19.20506235534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0.06495357</v>
      </c>
      <c r="D1476" t="n">
        <v>23.059798096464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0.07719620000000001</v>
      </c>
      <c r="D1477" t="n">
        <v>26.69080113945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0.08692248</v>
      </c>
      <c r="D1478" t="n">
        <v>29.726238161376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0.09774844000000001</v>
      </c>
      <c r="D1479" t="n">
        <v>33.30072233802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0.1073449</v>
      </c>
      <c r="D1480" t="n">
        <v>36.11984175593999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0.1146982</v>
      </c>
      <c r="D1481" t="n">
        <v>38.61811212624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0.1226601</v>
      </c>
      <c r="D1482" t="n">
        <v>41.22289192752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0.1274811</v>
      </c>
      <c r="D1483" t="n">
        <v>42.75436987206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0.1318505</v>
      </c>
      <c r="D1484" t="n">
        <v>44.69122516374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0.136655</v>
      </c>
      <c r="D1485" t="n">
        <v>46.41767165628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0.1376746</v>
      </c>
      <c r="D1486" t="n">
        <v>47.01213704844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0.1398735</v>
      </c>
      <c r="D1487" t="n">
        <v>48.06534456612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0.1418056</v>
      </c>
      <c r="D1488" t="n">
        <v>48.41031310992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0.1410243</v>
      </c>
      <c r="D1489" t="n">
        <v>48.15213701652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0.141877</v>
      </c>
      <c r="D1490" t="n">
        <v>48.30748292412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0.1406149</v>
      </c>
      <c r="D1491" t="n">
        <v>47.40175967904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0.1378122</v>
      </c>
      <c r="D1492" t="n">
        <v>46.40540750568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0.1359988</v>
      </c>
      <c r="D1493" t="n">
        <v>45.328615083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0.1307472</v>
      </c>
      <c r="D1494" t="n">
        <v>43.03273464414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0.1257521</v>
      </c>
      <c r="D1495" t="n">
        <v>41.3062881516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0.1212698</v>
      </c>
      <c r="D1496" t="n">
        <v>39.28374103842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0.1134242</v>
      </c>
      <c r="D1497" t="n">
        <v>36.22094238204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0.1067282</v>
      </c>
      <c r="D1498" t="n">
        <v>33.64666572456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0.0985813</v>
      </c>
      <c r="D1499" t="n">
        <v>30.197445695352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0.08781797</v>
      </c>
      <c r="D1500" t="n">
        <v>26.340489828504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0.07958321</v>
      </c>
      <c r="D1501" t="n">
        <v>23.239222619742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0.06958280999999999</v>
      </c>
      <c r="D1502" t="n">
        <v>19.35837996111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0.05821757</v>
      </c>
      <c r="D1503" t="n">
        <v>15.4440247248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0.04784351</v>
      </c>
      <c r="D1504" t="n">
        <v>11.511766973268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0.03491148</v>
      </c>
      <c r="D1505" t="n">
        <v>6.862339430495999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0.02323303</v>
      </c>
      <c r="D1506" t="n">
        <v>2.9366687856978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0.01206279</v>
      </c>
      <c r="D1507" t="n">
        <v>-1.1445678924804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-0.001341825</v>
      </c>
      <c r="D1508" t="n">
        <v>-5.585826887622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-0.01267853</v>
      </c>
      <c r="D1509" t="n">
        <v>-9.35391483243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-0.02493201</v>
      </c>
      <c r="D1510" t="n">
        <v>-13.832854958592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-0.03736254</v>
      </c>
      <c r="D1511" t="n">
        <v>-18.044436601674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-0.04624974</v>
      </c>
      <c r="D1512" t="n">
        <v>-21.3498421695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-0.05690858</v>
      </c>
      <c r="D1513" t="n">
        <v>-25.363382937624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-0.06704483999999999</v>
      </c>
      <c r="D1514" t="n">
        <v>-28.760074666416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-0.07504803</v>
      </c>
      <c r="D1515" t="n">
        <v>-31.78723181436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-0.08505119</v>
      </c>
      <c r="D1516" t="n">
        <v>-35.27701159086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-0.09342925000000001</v>
      </c>
      <c r="D1517" t="n">
        <v>-37.82276623656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-0.1020688</v>
      </c>
      <c r="D1518" t="n">
        <v>-40.38226302024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-0.1130345</v>
      </c>
      <c r="D1519" t="n">
        <v>-42.6685522644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-0.1229477</v>
      </c>
      <c r="D1520" t="n">
        <v>-44.16160253706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-0.1343657</v>
      </c>
      <c r="D1521" t="n">
        <v>-46.18993581359999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-0.1433263</v>
      </c>
      <c r="D1522" t="n">
        <v>-47.35965276198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-0.1474686</v>
      </c>
      <c r="D1523" t="n">
        <v>-48.02493576222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-0.1520343</v>
      </c>
      <c r="D1524" t="n">
        <v>-49.14609925284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-0.1527855</v>
      </c>
      <c r="D1525" t="n">
        <v>-48.93163385004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-0.1517252</v>
      </c>
      <c r="D1526" t="n">
        <v>-48.56786027531999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-0.1538399</v>
      </c>
      <c r="D1527" t="n">
        <v>-48.67248291390001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-0.152513</v>
      </c>
      <c r="D1528" t="n">
        <v>-47.69270306711999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-0.1501127</v>
      </c>
      <c r="D1529" t="n">
        <v>-46.57113077148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-0.1480439</v>
      </c>
      <c r="D1530" t="n">
        <v>-45.09691697628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-0.1419249</v>
      </c>
      <c r="D1531" t="n">
        <v>-42.81977867526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-0.1375598</v>
      </c>
      <c r="D1532" t="n">
        <v>-40.89194854055999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-0.1319973</v>
      </c>
      <c r="D1533" t="n">
        <v>-38.49188571468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-0.1226238</v>
      </c>
      <c r="D1534" t="n">
        <v>-35.71968453444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-0.115383</v>
      </c>
      <c r="D1535" t="n">
        <v>-32.93559656208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-0.1048076</v>
      </c>
      <c r="D1536" t="n">
        <v>-29.057379689538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-0.09272498999999999</v>
      </c>
      <c r="D1537" t="n">
        <v>-25.512323185026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-0.08267578</v>
      </c>
      <c r="D1538" t="n">
        <v>-22.275933338538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-0.06889271</v>
      </c>
      <c r="D1539" t="n">
        <v>-18.04507811109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-0.0564033</v>
      </c>
      <c r="D1540" t="n">
        <v>-14.243383248984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-0.04454641</v>
      </c>
      <c r="D1541" t="n">
        <v>-10.28834876853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-0.02954325</v>
      </c>
      <c r="D1542" t="n">
        <v>-5.77797153633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-0.01671572</v>
      </c>
      <c r="D1543" t="n">
        <v>-1.8425474326854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-0.003467471</v>
      </c>
      <c r="D1544" t="n">
        <v>2.4669782328114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0.01057467</v>
      </c>
      <c r="D1545" t="n">
        <v>6.641348870646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0.02309681</v>
      </c>
      <c r="D1546" t="n">
        <v>10.5328613403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0.03725884</v>
      </c>
      <c r="D1547" t="n">
        <v>15.036527880864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0.05017121</v>
      </c>
      <c r="D1548" t="n">
        <v>18.746222745546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0.06176828</v>
      </c>
      <c r="D1549" t="n">
        <v>22.348574845938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0.07498854000000001</v>
      </c>
      <c r="D1550" t="n">
        <v>26.441408064672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0.0855187</v>
      </c>
      <c r="D1551" t="n">
        <v>29.421716157324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0.09512764999999999</v>
      </c>
      <c r="D1552" t="n">
        <v>32.58031355316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0.1061109</v>
      </c>
      <c r="D1553" t="n">
        <v>35.95820654033999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0.113843</v>
      </c>
      <c r="D1554" t="n">
        <v>38.23021905534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0.1209088</v>
      </c>
      <c r="D1555" t="n">
        <v>40.76968439304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0.1276639</v>
      </c>
      <c r="D1556" t="n">
        <v>42.97591074635999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0.1314089</v>
      </c>
      <c r="D1557" t="n">
        <v>44.43562768661999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0.135572</v>
      </c>
      <c r="D1558" t="n">
        <v>46.16569053126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0.1382244</v>
      </c>
      <c r="D1559" t="n">
        <v>47.1341181771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0.1397199</v>
      </c>
      <c r="D1560" t="n">
        <v>47.98902381353999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0.142098</v>
      </c>
      <c r="D1561" t="n">
        <v>48.70751435946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0.1413666</v>
      </c>
      <c r="D1562" t="n">
        <v>48.20924393316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0.1410318</v>
      </c>
      <c r="D1563" t="n">
        <v>48.14377223688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0.1413523</v>
      </c>
      <c r="D1564" t="n">
        <v>47.83216847202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0.1382593</v>
      </c>
      <c r="D1565" t="n">
        <v>46.53952699878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0.1358693</v>
      </c>
      <c r="D1566" t="n">
        <v>45.55540752948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0.1324894</v>
      </c>
      <c r="D1567" t="n">
        <v>43.705973619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0.1264835</v>
      </c>
      <c r="D1568" t="n">
        <v>41.39361519318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0.1217385</v>
      </c>
      <c r="D1569" t="n">
        <v>39.53892971052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0.1154475</v>
      </c>
      <c r="D1570" t="n">
        <v>36.83031343416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0.1077593</v>
      </c>
      <c r="D1571" t="n">
        <v>33.93666571644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0.1001</v>
      </c>
      <c r="D1572" t="n">
        <v>30.78611549019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0.09003994999999999</v>
      </c>
      <c r="D1573" t="n">
        <v>26.885442643434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0.08086081000000001</v>
      </c>
      <c r="D1574" t="n">
        <v>23.679477324396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0.07173110000000001</v>
      </c>
      <c r="D1575" t="n">
        <v>20.11438622925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0.0598596</v>
      </c>
      <c r="D1576" t="n">
        <v>15.795917796708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0.04925005</v>
      </c>
      <c r="D1577" t="n">
        <v>12.071071989054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0.03789094</v>
      </c>
      <c r="D1578" t="n">
        <v>7.78823877564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0.02467117</v>
      </c>
      <c r="D1579" t="n">
        <v>3.274877266794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0.01337206</v>
      </c>
      <c r="D1580" t="n">
        <v>-0.6370657054326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0.001236785</v>
      </c>
      <c r="D1581" t="n">
        <v>-4.938235710786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-0.01106327</v>
      </c>
      <c r="D1582" t="n">
        <v>-8.902515473999999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-0.02208998</v>
      </c>
      <c r="D1583" t="n">
        <v>-12.8718549855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-0.03473983</v>
      </c>
      <c r="D1584" t="n">
        <v>-17.378087563728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-0.04551382</v>
      </c>
      <c r="D1585" t="n">
        <v>-21.040883058654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-0.05496314</v>
      </c>
      <c r="D1586" t="n">
        <v>-24.704455283118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-0.06553285</v>
      </c>
      <c r="D1587" t="n">
        <v>-28.3809740481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-0.07379761999999999</v>
      </c>
      <c r="D1588" t="n">
        <v>-31.31213748804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-0.08284501</v>
      </c>
      <c r="D1589" t="n">
        <v>-34.75141412129999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-0.09257061</v>
      </c>
      <c r="D1590" t="n">
        <v>-37.71691718292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-0.1002261</v>
      </c>
      <c r="D1591" t="n">
        <v>-39.93880391315999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-0.1105723</v>
      </c>
      <c r="D1592" t="n">
        <v>-42.52216862069999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-0.1217649</v>
      </c>
      <c r="D1593" t="n">
        <v>-44.2127346111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-0.1315768</v>
      </c>
      <c r="D1594" t="n">
        <v>-45.66179117429999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-0.1410523</v>
      </c>
      <c r="D1595" t="n">
        <v>-47.40603640848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-0.1463594</v>
      </c>
      <c r="D1596" t="n">
        <v>-48.13613072766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-0.1500966</v>
      </c>
      <c r="D1597" t="n">
        <v>-48.79336341366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-0.1535812</v>
      </c>
      <c r="D1598" t="n">
        <v>-49.15638227141999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-0.1530349</v>
      </c>
      <c r="D1599" t="n">
        <v>-48.73870932713999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-0.1531633</v>
      </c>
      <c r="D1600" t="n">
        <v>-48.63119360688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-0.1531767</v>
      </c>
      <c r="D1601" t="n">
        <v>-47.80440117719999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-0.149898</v>
      </c>
      <c r="D1602" t="n">
        <v>-46.53691693595999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-0.148081</v>
      </c>
      <c r="D1603" t="n">
        <v>-45.5619484098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-0.1439306</v>
      </c>
      <c r="D1604" t="n">
        <v>-43.44113085912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-0.1364989</v>
      </c>
      <c r="D1605" t="n">
        <v>-41.18729444424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-0.1305235</v>
      </c>
      <c r="D1606" t="n">
        <v>-39.04487312058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-0.1227167</v>
      </c>
      <c r="D1607" t="n">
        <v>-35.87383547352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-0.1140995</v>
      </c>
      <c r="D1608" t="n">
        <v>-33.07040787906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-0.1055355</v>
      </c>
      <c r="D1609" t="n">
        <v>-30.015992870244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-0.09458376</v>
      </c>
      <c r="D1610" t="n">
        <v>-26.119992979332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-0.08382124000000001</v>
      </c>
      <c r="D1611" t="n">
        <v>-22.763530809162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-0.0717984</v>
      </c>
      <c r="D1612" t="n">
        <v>-18.810301360104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-0.05765013</v>
      </c>
      <c r="D1613" t="n">
        <v>-14.60433921372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-0.04485326</v>
      </c>
      <c r="D1614" t="n">
        <v>-10.925807870178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-0.03127436</v>
      </c>
      <c r="D1615" t="n">
        <v>-6.439443215922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-0.01718985</v>
      </c>
      <c r="D1616" t="n">
        <v>-2.2853700617958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-0.005098745</v>
      </c>
      <c r="D1617" t="n">
        <v>1.5476641076088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0.008662110000000001</v>
      </c>
      <c r="D1618" t="n">
        <v>6.054977817882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0.02272586</v>
      </c>
      <c r="D1619" t="n">
        <v>10.060855064208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0.03545137</v>
      </c>
      <c r="D1620" t="n">
        <v>14.210512180722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0.04924718</v>
      </c>
      <c r="D1621" t="n">
        <v>18.408021497154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0.06112089</v>
      </c>
      <c r="D1622" t="n">
        <v>21.745508825088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0.07257376</v>
      </c>
      <c r="D1623" t="n">
        <v>25.512901801362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0.08478051</v>
      </c>
      <c r="D1624" t="n">
        <v>29.101307361264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0.09448713</v>
      </c>
      <c r="D1625" t="n">
        <v>32.08732614558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0.1044873</v>
      </c>
      <c r="D1626" t="n">
        <v>35.3834895753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0.1132698</v>
      </c>
      <c r="D1627" t="n">
        <v>37.94666560416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0.1197502</v>
      </c>
      <c r="D1628" t="n">
        <v>40.23094226976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0.1269266</v>
      </c>
      <c r="D1629" t="n">
        <v>42.65436987486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0.1315158</v>
      </c>
      <c r="D1630" t="n">
        <v>44.19458995751999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0.1348032</v>
      </c>
      <c r="D1631" t="n">
        <v>45.7907219883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0.1382756</v>
      </c>
      <c r="D1632" t="n">
        <v>47.08650811554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0.1393232</v>
      </c>
      <c r="D1633" t="n">
        <v>47.57745149802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0.1411511</v>
      </c>
      <c r="D1634" t="n">
        <v>48.38874078348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0.1424672</v>
      </c>
      <c r="D1635" t="n">
        <v>48.56584769676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0.1411701</v>
      </c>
      <c r="D1636" t="n">
        <v>48.0836464524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0.1406416</v>
      </c>
      <c r="D1637" t="n">
        <v>47.73314331755999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0.1387418</v>
      </c>
      <c r="D1638" t="n">
        <v>46.64405529774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0.1356936</v>
      </c>
      <c r="D1639" t="n">
        <v>45.4584892932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0.1333123</v>
      </c>
      <c r="D1640" t="n">
        <v>44.20238869944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0.1279503</v>
      </c>
      <c r="D1641" t="n">
        <v>41.95688561766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0.1219</v>
      </c>
      <c r="D1642" t="n">
        <v>39.7187095797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0.116184</v>
      </c>
      <c r="D1643" t="n">
        <v>37.14537631842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0.1080234</v>
      </c>
      <c r="D1644" t="n">
        <v>34.00276634352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0.1005985</v>
      </c>
      <c r="D1645" t="n">
        <v>31.326514846128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0.092239</v>
      </c>
      <c r="D1646" t="n">
        <v>27.915810539112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0.08145631</v>
      </c>
      <c r="D1647" t="n">
        <v>23.987408133384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0.07209514</v>
      </c>
      <c r="D1648" t="n">
        <v>20.509225840836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0.06128801</v>
      </c>
      <c r="D1649" t="n">
        <v>16.37974796904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0.04964202</v>
      </c>
      <c r="D1650" t="n">
        <v>12.375373867326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0.03931561</v>
      </c>
      <c r="D1651" t="n">
        <v>8.536502905632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0.02673278</v>
      </c>
      <c r="D1652" t="n">
        <v>4.019175988092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0.01454875</v>
      </c>
      <c r="D1653" t="n">
        <v>-0.04162204285973999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0.002912458</v>
      </c>
      <c r="D1654" t="n">
        <v>-4.225037617548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-0.01024437</v>
      </c>
      <c r="D1655" t="n">
        <v>-8.621779632804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-0.02140769</v>
      </c>
      <c r="D1656" t="n">
        <v>-12.383075124972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-0.03290602</v>
      </c>
      <c r="D1657" t="n">
        <v>-16.648974376596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-0.0447364</v>
      </c>
      <c r="D1658" t="n">
        <v>-20.6888358987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-0.05382415</v>
      </c>
      <c r="D1659" t="n">
        <v>-24.00091127766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-0.06413877</v>
      </c>
      <c r="D1660" t="n">
        <v>-27.924253935102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-0.07403266999999999</v>
      </c>
      <c r="D1661" t="n">
        <v>-31.323495978288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-0.08171634</v>
      </c>
      <c r="D1662" t="n">
        <v>-34.13119401288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-0.09096443</v>
      </c>
      <c r="D1663" t="n">
        <v>-37.2592756863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-0.09972223</v>
      </c>
      <c r="D1664" t="n">
        <v>-39.66874102764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-0.1092684</v>
      </c>
      <c r="D1665" t="n">
        <v>-41.9971686354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-0.1214216</v>
      </c>
      <c r="D1666" t="n">
        <v>-44.2086465609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-0.1321128</v>
      </c>
      <c r="D1667" t="n">
        <v>-45.5559735672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-0.1415219</v>
      </c>
      <c r="D1668" t="n">
        <v>-47.19279742073999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-0.1474124</v>
      </c>
      <c r="D1669" t="n">
        <v>-48.19374078894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-0.1497962</v>
      </c>
      <c r="D1670" t="n">
        <v>-48.52383511932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-0.1533955</v>
      </c>
      <c r="D1671" t="n">
        <v>-49.32760868171999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-0.154637</v>
      </c>
      <c r="D1672" t="n">
        <v>-49.09087912859999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-0.1538052</v>
      </c>
      <c r="D1673" t="n">
        <v>-48.4908791454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-0.1536357</v>
      </c>
      <c r="D1674" t="n">
        <v>-48.25606783121999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-0.1511503</v>
      </c>
      <c r="D1675" t="n">
        <v>-46.93304900034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-0.1482618</v>
      </c>
      <c r="D1676" t="n">
        <v>-45.48575344337999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-0.1452005</v>
      </c>
      <c r="D1677" t="n">
        <v>-43.91267172641999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-0.1394538</v>
      </c>
      <c r="D1678" t="n">
        <v>-41.50874097612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-0.1335718</v>
      </c>
      <c r="D1679" t="n">
        <v>-39.45720015306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-0.1264565</v>
      </c>
      <c r="D1680" t="n">
        <v>-36.80764047882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-0.1165679</v>
      </c>
      <c r="D1681" t="n">
        <v>-33.4265713911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-0.1076534</v>
      </c>
      <c r="D1682" t="n">
        <v>-30.56771926989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-0.09809575</v>
      </c>
      <c r="D1683" t="n">
        <v>-26.95859987409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-0.08615889</v>
      </c>
      <c r="D1684" t="n">
        <v>-23.137961616288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-0.07474136000000001</v>
      </c>
      <c r="D1685" t="n">
        <v>-19.774379949462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-0.06158127</v>
      </c>
      <c r="D1686" t="n">
        <v>-15.562081325268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-0.04735427</v>
      </c>
      <c r="D1687" t="n">
        <v>-11.504326721904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-0.0349664</v>
      </c>
      <c r="D1688" t="n">
        <v>-7.510002934374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-0.02100359</v>
      </c>
      <c r="D1689" t="n">
        <v>-3.0138024313368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-0.007603155</v>
      </c>
      <c r="D1690" t="n">
        <v>0.8893182140927999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0.004741373</v>
      </c>
      <c r="D1691" t="n">
        <v>5.056886650859999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0.01914413</v>
      </c>
      <c r="D1692" t="n">
        <v>9.354207285251999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0.03192696</v>
      </c>
      <c r="D1693" t="n">
        <v>13.15957510323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0.04488908</v>
      </c>
      <c r="D1694" t="n">
        <v>17.41375737405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0.05807656</v>
      </c>
      <c r="D1695" t="n">
        <v>21.190383054468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0.06888253</v>
      </c>
      <c r="D1696" t="n">
        <v>24.562826356266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0.08129160000000001</v>
      </c>
      <c r="D1697" t="n">
        <v>28.404568387062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0.09218294</v>
      </c>
      <c r="D1698" t="n">
        <v>31.49996767146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0.1010506</v>
      </c>
      <c r="D1699" t="n">
        <v>34.42160280978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0.1109675</v>
      </c>
      <c r="D1700" t="n">
        <v>37.43471593296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0.1178779</v>
      </c>
      <c r="D1701" t="n">
        <v>39.54490455312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0.1241435</v>
      </c>
      <c r="D1702" t="n">
        <v>41.87175983388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0.1302477</v>
      </c>
      <c r="D1703" t="n">
        <v>43.89345789047999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0.1331251</v>
      </c>
      <c r="D1704" t="n">
        <v>45.07647672528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0.1366207</v>
      </c>
      <c r="D1705" t="n">
        <v>46.63650812813999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0.1389181</v>
      </c>
      <c r="D1706" t="n">
        <v>47.48163389064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0.1392054</v>
      </c>
      <c r="D1707" t="n">
        <v>47.80043891316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0.1408016</v>
      </c>
      <c r="D1708" t="n">
        <v>48.29223135221999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0.1402859</v>
      </c>
      <c r="D1709" t="n">
        <v>47.74798608443999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0.139077</v>
      </c>
      <c r="D1710" t="n">
        <v>47.3334892407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0.1389698</v>
      </c>
      <c r="D1711" t="n">
        <v>46.96119365364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0.1355626</v>
      </c>
      <c r="D1712" t="n">
        <v>45.3531433842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0.1317413</v>
      </c>
      <c r="D1713" t="n">
        <v>43.8844327335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0.128241</v>
      </c>
      <c r="D1714" t="n">
        <v>42.08367806694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0.1219231</v>
      </c>
      <c r="D1715" t="n">
        <v>39.59817499188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0.116141</v>
      </c>
      <c r="D1716" t="n">
        <v>37.39943291508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0.1093463</v>
      </c>
      <c r="D1717" t="n">
        <v>34.43493614274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0.1007245</v>
      </c>
      <c r="D1718" t="n">
        <v>31.257335602782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0.09298964999999999</v>
      </c>
      <c r="D1719" t="n">
        <v>28.236080970396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0.08282818</v>
      </c>
      <c r="D1720" t="n">
        <v>24.274643974398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0.07251782</v>
      </c>
      <c r="D1721" t="n">
        <v>20.690445961548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0.06324730000000001</v>
      </c>
      <c r="D1722" t="n">
        <v>17.120946061494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0.05103642</v>
      </c>
      <c r="D1723" t="n">
        <v>12.66732668934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0.03984889</v>
      </c>
      <c r="D1724" t="n">
        <v>8.830197865961999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0.02914948</v>
      </c>
      <c r="D1725" t="n">
        <v>4.767701124366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0.01600151</v>
      </c>
      <c r="D1726" t="n">
        <v>0.22013055987408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0.004286692</v>
      </c>
      <c r="D1727" t="n">
        <v>-3.713556499794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-0.007835847</v>
      </c>
      <c r="D1728" t="n">
        <v>-8.014933737846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-0.0204165</v>
      </c>
      <c r="D1729" t="n">
        <v>-12.161490225516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-0.03085202</v>
      </c>
      <c r="D1730" t="n">
        <v>-15.939964962486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-0.04243841</v>
      </c>
      <c r="D1731" t="n">
        <v>-20.153999435688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-0.05298546</v>
      </c>
      <c r="D1732" t="n">
        <v>-23.751741473316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-0.06226568</v>
      </c>
      <c r="D1733" t="n">
        <v>-27.358823133324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-0.07311834</v>
      </c>
      <c r="D1734" t="n">
        <v>-31.167253844298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-0.08118517</v>
      </c>
      <c r="D1735" t="n">
        <v>-33.85081666224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-0.08885627</v>
      </c>
      <c r="D1736" t="n">
        <v>-36.62084803122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-0.09900085</v>
      </c>
      <c r="D1737" t="n">
        <v>-39.5322315975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-0.1083256</v>
      </c>
      <c r="D1738" t="n">
        <v>-41.71411832886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-0.1194891</v>
      </c>
      <c r="D1739" t="n">
        <v>-43.90317487133999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-0.1307266</v>
      </c>
      <c r="D1740" t="n">
        <v>-45.55342639746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-0.1382833</v>
      </c>
      <c r="D1741" t="n">
        <v>-46.79742007332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-0.1448244</v>
      </c>
      <c r="D1742" t="n">
        <v>-48.04245148499999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-0.1491758</v>
      </c>
      <c r="D1743" t="n">
        <v>-48.54767159664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-0.1517201</v>
      </c>
      <c r="D1744" t="n">
        <v>-49.13826906438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-0.1533693</v>
      </c>
      <c r="D1745" t="n">
        <v>-49.34330050518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-0.1521675</v>
      </c>
      <c r="D1746" t="n">
        <v>-48.4993697112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-0.1524202</v>
      </c>
      <c r="D1747" t="n">
        <v>-48.1441810419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-0.1521686</v>
      </c>
      <c r="D1748" t="n">
        <v>-47.27314333044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-0.1480975</v>
      </c>
      <c r="D1749" t="n">
        <v>-45.52273457442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-0.1453627</v>
      </c>
      <c r="D1750" t="n">
        <v>-44.30047045769999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-0.1407842</v>
      </c>
      <c r="D1751" t="n">
        <v>-42.1418227194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-0.1339375</v>
      </c>
      <c r="D1752" t="n">
        <v>-39.43764040517999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-0.1274932</v>
      </c>
      <c r="D1753" t="n">
        <v>-37.20619392678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-0.1173085</v>
      </c>
      <c r="D1754" t="n">
        <v>-33.99392986578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-0.1075856</v>
      </c>
      <c r="D1755" t="n">
        <v>-30.794470835868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-0.09914845999999999</v>
      </c>
      <c r="D1756" t="n">
        <v>-27.662235074514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-0.08722407</v>
      </c>
      <c r="D1757" t="n">
        <v>-23.672942733384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-0.07554946</v>
      </c>
      <c r="D1758" t="n">
        <v>-20.191247862318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-0.06347125000000001</v>
      </c>
      <c r="D1759" t="n">
        <v>-16.303681933434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-0.04929036</v>
      </c>
      <c r="D1760" t="n">
        <v>-11.913260672718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-0.03660495</v>
      </c>
      <c r="D1761" t="n">
        <v>-8.169537507102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-0.02320137</v>
      </c>
      <c r="D1762" t="n">
        <v>-3.775386686741999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-0.008935736999999999</v>
      </c>
      <c r="D1763" t="n">
        <v>0.5711436946998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0.003648352</v>
      </c>
      <c r="D1764" t="n">
        <v>4.486484151108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0.01772789</v>
      </c>
      <c r="D1765" t="n">
        <v>8.928021762594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0.03122665</v>
      </c>
      <c r="D1766" t="n">
        <v>12.742581404214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0.04362936</v>
      </c>
      <c r="D1767" t="n">
        <v>16.56169764948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0.05802478</v>
      </c>
      <c r="D1768" t="n">
        <v>20.798939669202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0.06980704</v>
      </c>
      <c r="D1769" t="n">
        <v>24.252700578786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0.08093442000000001</v>
      </c>
      <c r="D1770" t="n">
        <v>27.911848275072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0.09255193</v>
      </c>
      <c r="D1771" t="n">
        <v>31.294486545138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0.1006217</v>
      </c>
      <c r="D1772" t="n">
        <v>33.87713741622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0.1097532</v>
      </c>
      <c r="D1773" t="n">
        <v>37.00289204568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0.1181855</v>
      </c>
      <c r="D1774" t="n">
        <v>39.58204291686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0.1235977</v>
      </c>
      <c r="D1775" t="n">
        <v>41.61694852026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0.1298731</v>
      </c>
      <c r="D1776" t="n">
        <v>43.81996732650001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0.1334864</v>
      </c>
      <c r="D1777" t="n">
        <v>45.0789295554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0.1357267</v>
      </c>
      <c r="D1778" t="n">
        <v>46.3152502755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0.1390969</v>
      </c>
      <c r="D1779" t="n">
        <v>47.54238860592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0.1401398</v>
      </c>
      <c r="D1780" t="n">
        <v>47.9161936269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0.141352</v>
      </c>
      <c r="D1781" t="n">
        <v>48.41899235496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0.1418326</v>
      </c>
      <c r="D1782" t="n">
        <v>48.22786028484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0.1399427</v>
      </c>
      <c r="D1783" t="n">
        <v>47.45525024358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0.1393604</v>
      </c>
      <c r="D1784" t="n">
        <v>47.0712250971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0.1368886</v>
      </c>
      <c r="D1785" t="n">
        <v>45.68990438106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0.1326244</v>
      </c>
      <c r="D1786" t="n">
        <v>44.0803446777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0.1293047</v>
      </c>
      <c r="D1787" t="n">
        <v>42.57355226706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0.123139</v>
      </c>
      <c r="D1788" t="n">
        <v>39.94808064246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0.1169017</v>
      </c>
      <c r="D1789" t="n">
        <v>37.7031435984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0.110992</v>
      </c>
      <c r="D1790" t="n">
        <v>35.18201159352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0.1015905</v>
      </c>
      <c r="D1791" t="n">
        <v>31.60128842334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0.09343258</v>
      </c>
      <c r="D1792" t="n">
        <v>28.69567529715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0.08467450999999999</v>
      </c>
      <c r="D1793" t="n">
        <v>25.118115648894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0.07326049</v>
      </c>
      <c r="D1794" t="n">
        <v>20.994159789522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0.06437134999999999</v>
      </c>
      <c r="D1795" t="n">
        <v>17.73542403171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0.05361497</v>
      </c>
      <c r="D1796" t="n">
        <v>13.519955596284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0.04090552</v>
      </c>
      <c r="D1797" t="n">
        <v>9.106024902264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0.030546</v>
      </c>
      <c r="D1798" t="n">
        <v>5.336502995231999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0.01798002</v>
      </c>
      <c r="D1799" t="n">
        <v>0.8697323655846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0.005505882</v>
      </c>
      <c r="D1800" t="n">
        <v>-3.198685445028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-0.00567492</v>
      </c>
      <c r="D1801" t="n">
        <v>-7.203087848628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-0.01922426</v>
      </c>
      <c r="D1802" t="n">
        <v>-11.788870739094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-0.03070246</v>
      </c>
      <c r="D1803" t="n">
        <v>-15.595075035036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-0.04130817</v>
      </c>
      <c r="D1804" t="n">
        <v>-19.587534042744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-0.05261618</v>
      </c>
      <c r="D1805" t="n">
        <v>-23.489357832864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-0.06116074</v>
      </c>
      <c r="D1806" t="n">
        <v>-26.574593595534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-0.07102849999999999</v>
      </c>
      <c r="D1807" t="n">
        <v>-30.394049463432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-0.08099408</v>
      </c>
      <c r="D1808" t="n">
        <v>-33.71858396154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-0.08841354</v>
      </c>
      <c r="D1809" t="n">
        <v>-36.33808074354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-0.09792202999999999</v>
      </c>
      <c r="D1810" t="n">
        <v>-39.37100518692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-0.1072687</v>
      </c>
      <c r="D1811" t="n">
        <v>-41.37940135709999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-0.1171953</v>
      </c>
      <c r="D1812" t="n">
        <v>-43.34304910086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-0.1301593</v>
      </c>
      <c r="D1813" t="n">
        <v>-45.584904384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-0.1393035</v>
      </c>
      <c r="D1814" t="n">
        <v>-46.64896095797999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-0.1448784</v>
      </c>
      <c r="D1815" t="n">
        <v>-47.95399236798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-0.1496026</v>
      </c>
      <c r="D1816" t="n">
        <v>-48.90430680678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-0.1517774</v>
      </c>
      <c r="D1817" t="n">
        <v>-48.8360049219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-0.1535651</v>
      </c>
      <c r="D1818" t="n">
        <v>-49.21207409376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-0.154514</v>
      </c>
      <c r="D1819" t="n">
        <v>-48.87270303408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-0.1535509</v>
      </c>
      <c r="D1820" t="n">
        <v>-48.06877223898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-0.1524101</v>
      </c>
      <c r="D1821" t="n">
        <v>-47.46773451996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-0.1496839</v>
      </c>
      <c r="D1822" t="n">
        <v>-45.85496726952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-0.1455596</v>
      </c>
      <c r="D1823" t="n">
        <v>-44.22235725234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-0.1411868</v>
      </c>
      <c r="D1824" t="n">
        <v>-42.37638246126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-0.1346521</v>
      </c>
      <c r="D1825" t="n">
        <v>-39.74295486204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-0.127699</v>
      </c>
      <c r="D1826" t="n">
        <v>-37.4526719073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-0.1200456</v>
      </c>
      <c r="D1827" t="n">
        <v>-34.51484180088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-0.1095939</v>
      </c>
      <c r="D1828" t="n">
        <v>-31.048370199828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-0.09962144000000001</v>
      </c>
      <c r="D1829" t="n">
        <v>-27.963461481174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-0.08909401</v>
      </c>
      <c r="D1830" t="n">
        <v>-24.17017227921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-0.07730568</v>
      </c>
      <c r="D1831" t="n">
        <v>-20.396829617568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-0.06593466000000001</v>
      </c>
      <c r="D1832" t="n">
        <v>-16.827747956496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-0.05206171</v>
      </c>
      <c r="D1833" t="n">
        <v>-12.398430470454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-0.03784085</v>
      </c>
      <c r="D1834" t="n">
        <v>-8.280713604617999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-0.02485885</v>
      </c>
      <c r="D1835" t="n">
        <v>-4.24238981832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-0.01045491</v>
      </c>
      <c r="D1836" t="n">
        <v>0.20296612639242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0.002505222</v>
      </c>
      <c r="D1837" t="n">
        <v>3.988323787698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0.01540236</v>
      </c>
      <c r="D1838" t="n">
        <v>8.215446310848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0.03015771</v>
      </c>
      <c r="D1839" t="n">
        <v>12.68641473912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0.04277652</v>
      </c>
      <c r="D1840" t="n">
        <v>16.329902058486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0.05566695</v>
      </c>
      <c r="D1841" t="n">
        <v>20.436439679352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0.06836623999999999</v>
      </c>
      <c r="D1842" t="n">
        <v>24.169216304394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0.07846396999999999</v>
      </c>
      <c r="D1843" t="n">
        <v>27.29705898411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0.09013611000000001</v>
      </c>
      <c r="D1844" t="n">
        <v>31.003558880328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0.1004857</v>
      </c>
      <c r="D1845" t="n">
        <v>33.97399275942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0.108672</v>
      </c>
      <c r="D1846" t="n">
        <v>36.73289205324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0.1178276</v>
      </c>
      <c r="D1847" t="n">
        <v>39.64565926728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0.1239131</v>
      </c>
      <c r="D1848" t="n">
        <v>41.50465292592001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0.1290922</v>
      </c>
      <c r="D1849" t="n">
        <v>43.5402503532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0.1345087</v>
      </c>
      <c r="D1850" t="n">
        <v>45.36109935882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0.1365195</v>
      </c>
      <c r="D1851" t="n">
        <v>46.37477857571999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0.1391185</v>
      </c>
      <c r="D1852" t="n">
        <v>47.68399237553999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0.1410574</v>
      </c>
      <c r="D1853" t="n">
        <v>48.17223135558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0.1408567</v>
      </c>
      <c r="D1854" t="n">
        <v>48.24308041019999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0.1420892</v>
      </c>
      <c r="D1855" t="n">
        <v>48.58581624966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0.1410882</v>
      </c>
      <c r="D1856" t="n">
        <v>47.79392947938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0.1391006</v>
      </c>
      <c r="D1857" t="n">
        <v>47.05106786496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0.1381793</v>
      </c>
      <c r="D1858" t="n">
        <v>46.35430687818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0.1339724</v>
      </c>
      <c r="D1859" t="n">
        <v>44.49248303094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0.1295846</v>
      </c>
      <c r="D1860" t="n">
        <v>42.856917039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0.1252108</v>
      </c>
      <c r="D1861" t="n">
        <v>40.81738879422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0.1181039</v>
      </c>
      <c r="D1862" t="n">
        <v>38.02613101074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0.1117734</v>
      </c>
      <c r="D1863" t="n">
        <v>35.5995273051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0.1041174</v>
      </c>
      <c r="D1864" t="n">
        <v>32.38660286676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0.09469187</v>
      </c>
      <c r="D1865" t="n">
        <v>28.922156422884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0.0867759</v>
      </c>
      <c r="D1866" t="n">
        <v>25.862213112336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0.07676922</v>
      </c>
      <c r="D1867" t="n">
        <v>21.961983661794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0.06582992999999999</v>
      </c>
      <c r="D1868" t="n">
        <v>18.094068675756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0.05576475</v>
      </c>
      <c r="D1869" t="n">
        <v>14.238071928378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0.04341825</v>
      </c>
      <c r="D1870" t="n">
        <v>9.780644380229999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0.03184951</v>
      </c>
      <c r="D1871" t="n">
        <v>5.880609898236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0.02044291</v>
      </c>
      <c r="D1872" t="n">
        <v>1.7486628441192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0.007352802</v>
      </c>
      <c r="D1873" t="n">
        <v>-2.6925118742952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-0.004117775</v>
      </c>
      <c r="D1874" t="n">
        <v>-6.545779690932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-0.01634068</v>
      </c>
      <c r="D1875" t="n">
        <v>-10.923735543192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-0.02856791</v>
      </c>
      <c r="D1876" t="n">
        <v>-15.068461842234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-0.03881247</v>
      </c>
      <c r="D1877" t="n">
        <v>-18.760364254584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-0.05008451</v>
      </c>
      <c r="D1878" t="n">
        <v>-22.954659734628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-0.05998724</v>
      </c>
      <c r="D1879" t="n">
        <v>-26.388864040986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-0.06878888</v>
      </c>
      <c r="D1880" t="n">
        <v>-29.699851369662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-0.0787847</v>
      </c>
      <c r="D1881" t="n">
        <v>-33.20537642874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-0.08693069</v>
      </c>
      <c r="D1882" t="n">
        <v>-35.84427572592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-0.09548797000000001</v>
      </c>
      <c r="D1883" t="n">
        <v>-38.73547061352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-0.1056916</v>
      </c>
      <c r="D1884" t="n">
        <v>-41.30965293138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-0.1155876</v>
      </c>
      <c r="D1885" t="n">
        <v>-43.04380382622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-0.1276784</v>
      </c>
      <c r="D1886" t="n">
        <v>-45.1119484224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-0.1376242</v>
      </c>
      <c r="D1887" t="n">
        <v>-46.60021882098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-0.1424608</v>
      </c>
      <c r="D1888" t="n">
        <v>-47.61059615118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-0.1479452</v>
      </c>
      <c r="D1889" t="n">
        <v>-48.72260869866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-0.1511521</v>
      </c>
      <c r="D1890" t="n">
        <v>-48.93547032792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-0.1509569</v>
      </c>
      <c r="D1891" t="n">
        <v>-49.02911812404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-0.153102</v>
      </c>
      <c r="D1892" t="n">
        <v>-49.05779736852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-0.15355</v>
      </c>
      <c r="D1893" t="n">
        <v>-48.26858355413999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-0.1514028</v>
      </c>
      <c r="D1894" t="n">
        <v>-47.51153955018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-0.15009</v>
      </c>
      <c r="D1895" t="n">
        <v>-46.24493581205999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-0.1461794</v>
      </c>
      <c r="D1896" t="n">
        <v>-44.41757737266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-0.1416567</v>
      </c>
      <c r="D1897" t="n">
        <v>-42.7289296212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-0.1364585</v>
      </c>
      <c r="D1898" t="n">
        <v>-40.29908692194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-0.1283584</v>
      </c>
      <c r="D1899" t="n">
        <v>-37.6561310211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-0.1207174</v>
      </c>
      <c r="D1900" t="n">
        <v>-35.08669713078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-0.1107059</v>
      </c>
      <c r="D1901" t="n">
        <v>-31.6962255276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-0.09994474</v>
      </c>
      <c r="D1902" t="n">
        <v>-28.322480339046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-0.09068627999999999</v>
      </c>
      <c r="D1903" t="n">
        <v>-24.877194271992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-0.07854012</v>
      </c>
      <c r="D1904" t="n">
        <v>-20.896452245088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-0.06627212</v>
      </c>
      <c r="D1905" t="n">
        <v>-17.308005804684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-0.05404225</v>
      </c>
      <c r="D1906" t="n">
        <v>-13.290823527228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-0.040158</v>
      </c>
      <c r="D1907" t="n">
        <v>-8.899411700502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-0.02721149</v>
      </c>
      <c r="D1908" t="n">
        <v>-5.017870928682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-0.01303926</v>
      </c>
      <c r="D1909" t="n">
        <v>-0.5416295445828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0.001392393</v>
      </c>
      <c r="D1910" t="n">
        <v>3.658424425866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0.01387428</v>
      </c>
      <c r="D1911" t="n">
        <v>7.413204194945999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0.02786267</v>
      </c>
      <c r="D1912" t="n">
        <v>11.94550281018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0.04142129</v>
      </c>
      <c r="D1913" t="n">
        <v>15.84830144304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0.05341849</v>
      </c>
      <c r="D1914" t="n">
        <v>19.494474296922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0.06658343</v>
      </c>
      <c r="D1915" t="n">
        <v>23.584360974858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0.07818355</v>
      </c>
      <c r="D1916" t="n">
        <v>26.939178490986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0.08875695</v>
      </c>
      <c r="D1917" t="n">
        <v>30.341716131564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0.09939893</v>
      </c>
      <c r="D1918" t="n">
        <v>33.64619402646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0.1073977</v>
      </c>
      <c r="D1919" t="n">
        <v>36.10830087575999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0.1151403</v>
      </c>
      <c r="D1920" t="n">
        <v>38.7941813037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0.1225615</v>
      </c>
      <c r="D1921" t="n">
        <v>41.17663406718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0.1277623</v>
      </c>
      <c r="D1922" t="n">
        <v>43.07062772483999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0.1327824</v>
      </c>
      <c r="D1923" t="n">
        <v>45.06169685148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0.1358486</v>
      </c>
      <c r="D1924" t="n">
        <v>46.20276600192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0.1374658</v>
      </c>
      <c r="D1925" t="n">
        <v>47.08219993956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0.1399914</v>
      </c>
      <c r="D1926" t="n">
        <v>48.03587915814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0.1409088</v>
      </c>
      <c r="D1927" t="n">
        <v>48.21883512786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0.1412601</v>
      </c>
      <c r="D1928" t="n">
        <v>48.31238858436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0.1411329</v>
      </c>
      <c r="D1929" t="n">
        <v>47.94191689661999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0.1387888</v>
      </c>
      <c r="D1930" t="n">
        <v>46.91613076182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0.1370134</v>
      </c>
      <c r="D1931" t="n">
        <v>46.12380373998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0.1342747</v>
      </c>
      <c r="D1932" t="n">
        <v>44.68921258518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0.1297016</v>
      </c>
      <c r="D1933" t="n">
        <v>42.86298622122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0.1254915</v>
      </c>
      <c r="D1934" t="n">
        <v>41.03726300189999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0.118759</v>
      </c>
      <c r="D1935" t="n">
        <v>38.23125679116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0.1114335</v>
      </c>
      <c r="D1936" t="n">
        <v>35.5776719598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0.1051008</v>
      </c>
      <c r="D1937" t="n">
        <v>32.9410368135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0.09575982</v>
      </c>
      <c r="D1938" t="n">
        <v>29.359486599318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0.08657544</v>
      </c>
      <c r="D1939" t="n">
        <v>26.0889929802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0.07766974</v>
      </c>
      <c r="D1940" t="n">
        <v>22.497335848062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0.06624637</v>
      </c>
      <c r="D1941" t="n">
        <v>18.360128416734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0.05589123</v>
      </c>
      <c r="D1942" t="n">
        <v>14.675071916142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0.04484435</v>
      </c>
      <c r="D1943" t="n">
        <v>10.47253115331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0.03234516</v>
      </c>
      <c r="D1944" t="n">
        <v>6.165279701586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0.02128788</v>
      </c>
      <c r="D1945" t="n">
        <v>2.2739829551964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0.008995493</v>
      </c>
      <c r="D1946" t="n">
        <v>-2.0632835900268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-0.003585981</v>
      </c>
      <c r="D1947" t="n">
        <v>-6.201782845218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-0.01506413</v>
      </c>
      <c r="D1948" t="n">
        <v>-10.325257572528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-0.02763325</v>
      </c>
      <c r="D1949" t="n">
        <v>-14.742477574632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-0.03847469</v>
      </c>
      <c r="D1950" t="n">
        <v>-18.40482652869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-0.0482135</v>
      </c>
      <c r="D1951" t="n">
        <v>-22.135084285878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-0.05932025</v>
      </c>
      <c r="D1952" t="n">
        <v>-26.049892352364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-0.06851889999999999</v>
      </c>
      <c r="D1953" t="n">
        <v>-29.308744462374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-0.07772633</v>
      </c>
      <c r="D1954" t="n">
        <v>-32.8251563136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-0.08719639</v>
      </c>
      <c r="D1955" t="n">
        <v>-35.87238893268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-0.09446998</v>
      </c>
      <c r="D1956" t="n">
        <v>-38.1874203144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-0.1041318</v>
      </c>
      <c r="D1957" t="n">
        <v>-40.90933847718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-0.1151601</v>
      </c>
      <c r="D1958" t="n">
        <v>-42.97503024324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-0.1259553</v>
      </c>
      <c r="D1959" t="n">
        <v>-44.78062767696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-0.1368776</v>
      </c>
      <c r="D1960" t="n">
        <v>-46.71427542156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-0.1425333</v>
      </c>
      <c r="D1961" t="n">
        <v>-47.4981118776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-0.1466173</v>
      </c>
      <c r="D1962" t="n">
        <v>-48.36518732502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-0.1516321</v>
      </c>
      <c r="D1963" t="n">
        <v>-49.1977973646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-0.1526275</v>
      </c>
      <c r="D1964" t="n">
        <v>-48.97622504376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-0.1540356</v>
      </c>
      <c r="D1965" t="n">
        <v>-48.95842630212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-0.1552181</v>
      </c>
      <c r="D1966" t="n">
        <v>-48.6044011548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-0.1522616</v>
      </c>
      <c r="D1967" t="n">
        <v>-47.48320621764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-0.1502797</v>
      </c>
      <c r="D1968" t="n">
        <v>-46.422954675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-0.1475229</v>
      </c>
      <c r="D1969" t="n">
        <v>-44.79911824248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-0.1419785</v>
      </c>
      <c r="D1970" t="n">
        <v>-42.86996735309999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-0.1369072</v>
      </c>
      <c r="D1971" t="n">
        <v>-40.80704288256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-0.1297771</v>
      </c>
      <c r="D1972" t="n">
        <v>-37.98990459666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-0.1214949</v>
      </c>
      <c r="D1973" t="n">
        <v>-35.3641499532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-0.1137239</v>
      </c>
      <c r="D1974" t="n">
        <v>-32.43392990946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-0.1028976</v>
      </c>
      <c r="D1975" t="n">
        <v>-28.695483473256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-0.09170258000000001</v>
      </c>
      <c r="D1976" t="n">
        <v>-25.39308105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-0.08123719</v>
      </c>
      <c r="D1977" t="n">
        <v>-21.673449078678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-0.06862202000000001</v>
      </c>
      <c r="D1978" t="n">
        <v>-17.574389445024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-0.05592478</v>
      </c>
      <c r="D1979" t="n">
        <v>-13.906471308732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-0.04259596</v>
      </c>
      <c r="D1980" t="n">
        <v>-9.700892810135999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-0.02813404</v>
      </c>
      <c r="D1981" t="n">
        <v>-5.432081608908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-0.01458043</v>
      </c>
      <c r="D1982" t="n">
        <v>-1.239787701135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-0.0008673119</v>
      </c>
      <c r="D1983" t="n">
        <v>3.147109974774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0.01213898</v>
      </c>
      <c r="D1984" t="n">
        <v>6.996616156296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0.02481684</v>
      </c>
      <c r="D1985" t="n">
        <v>11.132943084504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0.03875345</v>
      </c>
      <c r="D1986" t="n">
        <v>15.463546736832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0.05102287</v>
      </c>
      <c r="D1987" t="n">
        <v>19.06558122717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0.06317971</v>
      </c>
      <c r="D1988" t="n">
        <v>22.874250931848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0.07591836</v>
      </c>
      <c r="D1989" t="n">
        <v>26.664980385456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0.08641053999999999</v>
      </c>
      <c r="D1990" t="n">
        <v>29.894058911394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0.09711235</v>
      </c>
      <c r="D1991" t="n">
        <v>33.13676007846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0.1066407</v>
      </c>
      <c r="D1992" t="n">
        <v>35.9272002519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0.1142505</v>
      </c>
      <c r="D1993" t="n">
        <v>38.4949674756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0.1220256</v>
      </c>
      <c r="D1994" t="n">
        <v>40.96943281512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0.1274568</v>
      </c>
      <c r="D1995" t="n">
        <v>42.82197993305999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0.1324485</v>
      </c>
      <c r="D1996" t="n">
        <v>44.84031320988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0.1366208</v>
      </c>
      <c r="D1997" t="n">
        <v>46.27047040254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0.137754</v>
      </c>
      <c r="D1998" t="n">
        <v>46.93185403182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0.1400578</v>
      </c>
      <c r="D1999" t="n">
        <v>48.03848922096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0.1415386</v>
      </c>
      <c r="D2000" t="n">
        <v>48.34128795462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0.1408936</v>
      </c>
      <c r="D2001" t="n">
        <v>48.12367789782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2026-09-26T14:57:37Z</dcterms:modified>
  <cp:lastModifiedBy>F2451E0501</cp:lastModifiedBy>
</cp:coreProperties>
</file>