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-0.08423628</v>
      </c>
      <c r="D2" t="n">
        <v>-41.14892966543999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-0.08689167</v>
      </c>
      <c r="D3" t="n">
        <v>-42.01248310038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-0.08919434</v>
      </c>
      <c r="D4" t="n">
        <v>-42.85040760522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-0.09236353999999999</v>
      </c>
      <c r="D5" t="n">
        <v>-43.8893069472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-0.09490637</v>
      </c>
      <c r="D6" t="n">
        <v>-44.71820629506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-0.09727493</v>
      </c>
      <c r="D7" t="n">
        <v>-45.5811307992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-0.09989455999999999</v>
      </c>
      <c r="D8" t="n">
        <v>-46.44122511474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-0.1023962</v>
      </c>
      <c r="D9" t="n">
        <v>-47.3064452163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-0.105276</v>
      </c>
      <c r="D10" t="n">
        <v>-48.26701122714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-0.1076287</v>
      </c>
      <c r="D11" t="n">
        <v>-49.12040742966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-0.1102271</v>
      </c>
      <c r="D12" t="n">
        <v>-49.98421243692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-0.1130501</v>
      </c>
      <c r="D13" t="n">
        <v>-50.87025014796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-0.1153636</v>
      </c>
      <c r="D14" t="n">
        <v>-51.70201113096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-0.1177938</v>
      </c>
      <c r="D15" t="n">
        <v>-52.39047023118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-0.1203441</v>
      </c>
      <c r="D16" t="n">
        <v>-53.35223121054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-0.1233724</v>
      </c>
      <c r="D17" t="n">
        <v>-54.45927520469999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-0.1257316</v>
      </c>
      <c r="D18" t="n">
        <v>-55.0825456275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-0.1275781</v>
      </c>
      <c r="D19" t="n">
        <v>-55.78304875254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-0.1303998</v>
      </c>
      <c r="D20" t="n">
        <v>-56.73031287695999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-0.1329377</v>
      </c>
      <c r="D21" t="n">
        <v>-57.58597323036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-0.1349791</v>
      </c>
      <c r="D22" t="n">
        <v>-58.33028138562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-0.1377365</v>
      </c>
      <c r="D23" t="n">
        <v>-59.30175934583999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-0.1407879</v>
      </c>
      <c r="D24" t="n">
        <v>-60.35440082579999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-0.142395</v>
      </c>
      <c r="D25" t="n">
        <v>-60.79144483872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-0.1442748</v>
      </c>
      <c r="D26" t="n">
        <v>-61.48361463065999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-0.1475716</v>
      </c>
      <c r="D27" t="n">
        <v>-62.56512403433999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-0.1495522</v>
      </c>
      <c r="D28" t="n">
        <v>-63.24506112222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-0.1517029</v>
      </c>
      <c r="D29" t="n">
        <v>-64.0271994651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-0.1545157</v>
      </c>
      <c r="D30" t="n">
        <v>-64.92531264749999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-0.1564587</v>
      </c>
      <c r="D31" t="n">
        <v>-65.64153904254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-0.1586301</v>
      </c>
      <c r="D32" t="n">
        <v>-66.25666481147999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-0.1609318</v>
      </c>
      <c r="D33" t="n">
        <v>-67.02741950687999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-0.1634797</v>
      </c>
      <c r="D34" t="n">
        <v>-67.91584715496001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-0.1658162</v>
      </c>
      <c r="D35" t="n">
        <v>-68.61078424242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-0.1676679</v>
      </c>
      <c r="D36" t="n">
        <v>-69.32757667518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-0.169883</v>
      </c>
      <c r="D37" t="n">
        <v>-70.04241942246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-0.1721517</v>
      </c>
      <c r="D38" t="n">
        <v>-70.83927474606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-0.1742559</v>
      </c>
      <c r="D39" t="n">
        <v>-71.60364579384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-0.1762514</v>
      </c>
      <c r="D40" t="n">
        <v>-72.17109860814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-0.1784935</v>
      </c>
      <c r="D41" t="n">
        <v>-72.97260801966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-0.180604</v>
      </c>
      <c r="D42" t="n">
        <v>-73.67455768553999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-0.1826945</v>
      </c>
      <c r="D43" t="n">
        <v>-74.28650735394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-0.1848278</v>
      </c>
      <c r="D44" t="n">
        <v>-75.06245072844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-0.1866996</v>
      </c>
      <c r="D45" t="n">
        <v>-75.72874001795999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-0.188897</v>
      </c>
      <c r="D46" t="n">
        <v>-76.36921169813999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-0.1908017</v>
      </c>
      <c r="D47" t="n">
        <v>-77.05421167896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-0.1931035</v>
      </c>
      <c r="D48" t="n">
        <v>-77.83380285209999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-0.195073</v>
      </c>
      <c r="D49" t="n">
        <v>-78.4306581813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-0.1963714</v>
      </c>
      <c r="D50" t="n">
        <v>-78.93496634328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-0.1988634</v>
      </c>
      <c r="D51" t="n">
        <v>-79.69084682526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-0.201091</v>
      </c>
      <c r="D52" t="n">
        <v>-80.41490340876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-0.2028066</v>
      </c>
      <c r="D53" t="n">
        <v>-81.01289081339999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-0.20453</v>
      </c>
      <c r="D54" t="n">
        <v>-81.55855117547999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-0.2065292</v>
      </c>
      <c r="D55" t="n">
        <v>-82.18829958552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-0.2083593</v>
      </c>
      <c r="D56" t="n">
        <v>-82.73930585939999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-0.2098447</v>
      </c>
      <c r="D57" t="n">
        <v>-83.38141275966001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-0.2124445</v>
      </c>
      <c r="D58" t="n">
        <v>-84.22043789339999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-0.2139627</v>
      </c>
      <c r="D59" t="n">
        <v>-84.63267058625999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-0.2152643</v>
      </c>
      <c r="D60" t="n">
        <v>-85.14065799342001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-0.217635</v>
      </c>
      <c r="D61" t="n">
        <v>-85.81921143354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-0.2192027</v>
      </c>
      <c r="D62" t="n">
        <v>-86.31858248873999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-0.2212272</v>
      </c>
      <c r="D63" t="n">
        <v>-87.03597240575999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-0.2229455</v>
      </c>
      <c r="D64" t="n">
        <v>-87.54644408958001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-0.2243809</v>
      </c>
      <c r="D65" t="n">
        <v>-88.02958873014001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-0.2265925</v>
      </c>
      <c r="D66" t="n">
        <v>-88.71458871095999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-0.2281618</v>
      </c>
      <c r="D67" t="n">
        <v>-89.17996605642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-0.2296054</v>
      </c>
      <c r="D68" t="n">
        <v>-89.66924277228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-0.2313925</v>
      </c>
      <c r="D69" t="n">
        <v>-90.25232451695999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-0.2330738</v>
      </c>
      <c r="D70" t="n">
        <v>-90.7957521747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-0.2346477</v>
      </c>
      <c r="D71" t="n">
        <v>-91.25899115544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-0.2363253</v>
      </c>
      <c r="D72" t="n">
        <v>-91.76320497779999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-0.2379296</v>
      </c>
      <c r="D73" t="n">
        <v>-92.30584647203999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-0.2393546</v>
      </c>
      <c r="D74" t="n">
        <v>-92.75798482416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-0.2407319</v>
      </c>
      <c r="D75" t="n">
        <v>-93.21946279865999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-0.2422104</v>
      </c>
      <c r="D76" t="n">
        <v>-93.72147536321999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-0.2441515</v>
      </c>
      <c r="D77" t="n">
        <v>-94.30351937208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-0.2453435</v>
      </c>
      <c r="D78" t="n">
        <v>-94.75059483125999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-0.2467069</v>
      </c>
      <c r="D79" t="n">
        <v>-95.14090928573999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-0.2485989</v>
      </c>
      <c r="D80" t="n">
        <v>-95.66946273006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-0.2495266</v>
      </c>
      <c r="D81" t="n">
        <v>-96.04223001522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-0.2510735</v>
      </c>
      <c r="D82" t="n">
        <v>-96.41751302357999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-0.2526567</v>
      </c>
      <c r="D83" t="n">
        <v>-96.93672684552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-0.2538321</v>
      </c>
      <c r="D84" t="n">
        <v>-97.29990293598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-0.2552537</v>
      </c>
      <c r="D85" t="n">
        <v>-97.64861361803999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-0.2567061</v>
      </c>
      <c r="D86" t="n">
        <v>-98.24109787817999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-0.258322</v>
      </c>
      <c r="D87" t="n">
        <v>-98.6512550994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-0.2589703</v>
      </c>
      <c r="D88" t="n">
        <v>-98.82254440278001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-0.2601535</v>
      </c>
      <c r="D89" t="n">
        <v>-99.20392803989999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-0.2618471</v>
      </c>
      <c r="D90" t="n">
        <v>-99.65754437939999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-0.2628695</v>
      </c>
      <c r="D91" t="n">
        <v>-100.10650663098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-0.2644468</v>
      </c>
      <c r="D92" t="n">
        <v>-100.49782737474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-0.2653426</v>
      </c>
      <c r="D93" t="n">
        <v>-100.71581479002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-0.2659893</v>
      </c>
      <c r="D94" t="n">
        <v>-100.93383365184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-0.2673105</v>
      </c>
      <c r="D95" t="n">
        <v>-101.25232420896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-0.2684946</v>
      </c>
      <c r="D96" t="n">
        <v>-101.70059463666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-0.2698417</v>
      </c>
      <c r="D97" t="n">
        <v>-102.08811034908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-0.2710387</v>
      </c>
      <c r="D98" t="n">
        <v>-102.34285876962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-0.2717208</v>
      </c>
      <c r="D99" t="n">
        <v>-102.49411662702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-0.2723383</v>
      </c>
      <c r="D100" t="n">
        <v>-102.68320467204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-0.2737742</v>
      </c>
      <c r="D101" t="n">
        <v>-103.12355057166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-0.2748807</v>
      </c>
      <c r="D102" t="n">
        <v>-103.40983987182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-0.2752819</v>
      </c>
      <c r="D103" t="n">
        <v>-103.52980842192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-0.2764594</v>
      </c>
      <c r="D104" t="n">
        <v>-103.8635191044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-0.2772872</v>
      </c>
      <c r="D105" t="n">
        <v>-104.10996563838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-0.2777793</v>
      </c>
      <c r="D106" t="n">
        <v>-104.18355054198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-0.2789294</v>
      </c>
      <c r="D107" t="n">
        <v>-104.51285870886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-0.2799047</v>
      </c>
      <c r="D108" t="n">
        <v>-104.83292159298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-0.2804134</v>
      </c>
      <c r="D109" t="n">
        <v>-104.85301593204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-0.2812022</v>
      </c>
      <c r="D110" t="n">
        <v>-105.07100334732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-0.2820134</v>
      </c>
      <c r="D111" t="n">
        <v>-105.29326749204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-0.2824282</v>
      </c>
      <c r="D112" t="n">
        <v>-105.31474547886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-0.283044</v>
      </c>
      <c r="D113" t="n">
        <v>-105.50795302062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-0.2836991</v>
      </c>
      <c r="D114" t="n">
        <v>-105.71018571936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-0.2845639</v>
      </c>
      <c r="D115" t="n">
        <v>-105.91653791484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-0.2852003</v>
      </c>
      <c r="D116" t="n">
        <v>-106.0347454587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-0.2854112</v>
      </c>
      <c r="D117" t="n">
        <v>-105.9771982905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-0.2859622</v>
      </c>
      <c r="D118" t="n">
        <v>-106.07081464008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-0.2864809</v>
      </c>
      <c r="D119" t="n">
        <v>-106.23229262298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-0.2873006</v>
      </c>
      <c r="D120" t="n">
        <v>-106.40364481944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-0.2880188</v>
      </c>
      <c r="D121" t="n">
        <v>-106.57178946882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-0.2881278</v>
      </c>
      <c r="D122" t="n">
        <v>-106.57647500328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-0.2880929</v>
      </c>
      <c r="D123" t="n">
        <v>-106.47965110662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-0.2883867</v>
      </c>
      <c r="D124" t="n">
        <v>-106.48062594936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-0.289243</v>
      </c>
      <c r="D125" t="n">
        <v>-106.66172657322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-0.2896751</v>
      </c>
      <c r="D126" t="n">
        <v>-106.8410347443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-0.2898875</v>
      </c>
      <c r="D127" t="n">
        <v>-106.77285864558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-0.2899014</v>
      </c>
      <c r="D128" t="n">
        <v>-106.59037437396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-0.2899231</v>
      </c>
      <c r="D129" t="n">
        <v>-106.63304732874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-0.2905677</v>
      </c>
      <c r="D130" t="n">
        <v>-106.69650644646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-0.2906557</v>
      </c>
      <c r="D131" t="n">
        <v>-106.68241839654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-0.2909319</v>
      </c>
      <c r="D132" t="n">
        <v>-106.71380204346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-0.2912</v>
      </c>
      <c r="D133" t="n">
        <v>-106.6135190274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-0.2909656</v>
      </c>
      <c r="D134" t="n">
        <v>-106.53241840074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-0.291354</v>
      </c>
      <c r="D135" t="n">
        <v>-106.5929215437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-0.2912693</v>
      </c>
      <c r="D136" t="n">
        <v>-106.59436808454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-0.2909717</v>
      </c>
      <c r="D137" t="n">
        <v>-106.31386494774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-0.2911914</v>
      </c>
      <c r="D138" t="n">
        <v>-106.17974545464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-0.2916536</v>
      </c>
      <c r="D139" t="n">
        <v>-106.43798444112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-0.2916984</v>
      </c>
      <c r="D140" t="n">
        <v>-106.25480834562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-0.2910199</v>
      </c>
      <c r="D141" t="n">
        <v>-105.97260709566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-0.2911716</v>
      </c>
      <c r="D142" t="n">
        <v>-105.99028005114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-0.2913379</v>
      </c>
      <c r="D143" t="n">
        <v>-105.73766999532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-0.2906706</v>
      </c>
      <c r="D144" t="n">
        <v>-105.58282723236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-0.2907496</v>
      </c>
      <c r="D145" t="n">
        <v>-105.61065742026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-0.2910216</v>
      </c>
      <c r="D146" t="n">
        <v>-105.47738698374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-0.290359</v>
      </c>
      <c r="D147" t="n">
        <v>-105.24317315382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-0.2900234</v>
      </c>
      <c r="D148" t="n">
        <v>-105.01553165076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-0.2901092</v>
      </c>
      <c r="D149" t="n">
        <v>-104.87116058562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-0.2897677</v>
      </c>
      <c r="D150" t="n">
        <v>-104.79144360672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-0.2896463</v>
      </c>
      <c r="D151" t="n">
        <v>-104.6485819755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-0.2892219</v>
      </c>
      <c r="D152" t="n">
        <v>-104.30279582166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-0.2887581</v>
      </c>
      <c r="D153" t="n">
        <v>-104.09851909782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-0.288774</v>
      </c>
      <c r="D154" t="n">
        <v>-103.90965117858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-0.2881426</v>
      </c>
      <c r="D155" t="n">
        <v>-103.56858200574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-0.2878453</v>
      </c>
      <c r="D156" t="n">
        <v>-103.49789018382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-0.2878753</v>
      </c>
      <c r="D157" t="n">
        <v>-103.3575442758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-0.2869863</v>
      </c>
      <c r="D158" t="n">
        <v>-102.94147510506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-0.2863315</v>
      </c>
      <c r="D159" t="n">
        <v>-102.5765694549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-0.2862546</v>
      </c>
      <c r="D160" t="n">
        <v>-102.50735562036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-0.28611</v>
      </c>
      <c r="D161" t="n">
        <v>-102.35521725984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-0.2854911</v>
      </c>
      <c r="D162" t="n">
        <v>-101.8716952608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-0.2848426</v>
      </c>
      <c r="D163" t="n">
        <v>-101.64477702816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-0.2846753</v>
      </c>
      <c r="D164" t="n">
        <v>-101.40399087138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-0.2839156</v>
      </c>
      <c r="D165" t="n">
        <v>-101.04097201362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-0.2832374</v>
      </c>
      <c r="D166" t="n">
        <v>-100.84427390592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-0.2833045</v>
      </c>
      <c r="D167" t="n">
        <v>-100.55713554918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-0.2827608</v>
      </c>
      <c r="D168" t="n">
        <v>-100.27616071428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-0.2816538</v>
      </c>
      <c r="D169" t="n">
        <v>-99.84833053758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-0.2814839</v>
      </c>
      <c r="D170" t="n">
        <v>-99.44678966831999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-0.2812744</v>
      </c>
      <c r="D171" t="n">
        <v>-99.27738715733999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-0.2800283</v>
      </c>
      <c r="D172" t="n">
        <v>-98.93188402235999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-0.2798155</v>
      </c>
      <c r="D173" t="n">
        <v>-98.53691547996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-0.2796837</v>
      </c>
      <c r="D174" t="n">
        <v>-98.17141234553999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-0.2785883</v>
      </c>
      <c r="D175" t="n">
        <v>-97.81311046878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-0.2779208</v>
      </c>
      <c r="D176" t="n">
        <v>-97.41565764971999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-0.2774258</v>
      </c>
      <c r="D177" t="n">
        <v>-97.04735577324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-0.2774091</v>
      </c>
      <c r="D178" t="n">
        <v>-96.73993439819999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-0.2771364</v>
      </c>
      <c r="D179" t="n">
        <v>-96.28845642342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-0.2757762</v>
      </c>
      <c r="D180" t="n">
        <v>-95.80367656277998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-0.2739697</v>
      </c>
      <c r="D181" t="n">
        <v>-95.27883381017999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-0.2740224</v>
      </c>
      <c r="D182" t="n">
        <v>-94.94990300178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-0.2746506</v>
      </c>
      <c r="D183" t="n">
        <v>-94.66612942481999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-0.2731336</v>
      </c>
      <c r="D184" t="n">
        <v>-94.05675837269999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-0.2739108</v>
      </c>
      <c r="D185" t="n">
        <v>-93.66226152839999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-0.272807</v>
      </c>
      <c r="D186" t="n">
        <v>-93.26741877215998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-0.2701712</v>
      </c>
      <c r="D187" t="n">
        <v>-92.60634960827998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-0.2718347</v>
      </c>
      <c r="D188" t="n">
        <v>-92.22100370711999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-0.2706482</v>
      </c>
      <c r="D189" t="n">
        <v>-91.82477730312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-0.269197</v>
      </c>
      <c r="D190" t="n">
        <v>-91.17861379919999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-0.2699316</v>
      </c>
      <c r="D191" t="n">
        <v>-90.69046915877999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-0.269071</v>
      </c>
      <c r="D192" t="n">
        <v>-90.29408552208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-0.2679293</v>
      </c>
      <c r="D193" t="n">
        <v>-89.71603522380001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-0.2669177</v>
      </c>
      <c r="D194" t="n">
        <v>-89.14575222089999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-0.2673722</v>
      </c>
      <c r="D195" t="n">
        <v>-88.61031198431999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-0.2661698</v>
      </c>
      <c r="D196" t="n">
        <v>-87.95515476995999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-0.2637688</v>
      </c>
      <c r="D197" t="n">
        <v>-87.36924283667999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-0.2638427</v>
      </c>
      <c r="D198" t="n">
        <v>-86.84996612166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-0.2644355</v>
      </c>
      <c r="D199" t="n">
        <v>-86.36034349385999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-0.2635692</v>
      </c>
      <c r="D200" t="n">
        <v>-85.78248187481999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-0.2623489</v>
      </c>
      <c r="D201" t="n">
        <v>-85.02191585838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-0.2623269</v>
      </c>
      <c r="D202" t="n">
        <v>-84.47034354678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-0.2611054</v>
      </c>
      <c r="D203" t="n">
        <v>-83.81701023174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-0.2606962</v>
      </c>
      <c r="D204" t="n">
        <v>-83.07550081853999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-0.2611407</v>
      </c>
      <c r="D205" t="n">
        <v>-82.56650712209999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-0.2606783</v>
      </c>
      <c r="D206" t="n">
        <v>-81.85223041254001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-0.2595726</v>
      </c>
      <c r="D207" t="n">
        <v>-81.32361407513999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-0.2580692</v>
      </c>
      <c r="D208" t="n">
        <v>-80.69484050784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-0.2602451</v>
      </c>
      <c r="D209" t="n">
        <v>-79.78546946412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-0.2589853</v>
      </c>
      <c r="D210" t="n">
        <v>-79.27647576768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-0.2557575</v>
      </c>
      <c r="D211" t="n">
        <v>-78.52292232966001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-0.2572244</v>
      </c>
      <c r="D212" t="n">
        <v>-77.79581543178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-0.2559396</v>
      </c>
      <c r="D213" t="n">
        <v>-77.34735632483999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-0.2557167</v>
      </c>
      <c r="D214" t="n">
        <v>-76.46267081501999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-0.2569651</v>
      </c>
      <c r="D215" t="n">
        <v>-75.57748216056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-0.2575135</v>
      </c>
      <c r="D216" t="n">
        <v>-75.0243689685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-0.2588314</v>
      </c>
      <c r="D217" t="n">
        <v>-74.3713815654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-0.2594956</v>
      </c>
      <c r="D218" t="n">
        <v>-73.56729353760001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-0.2582528</v>
      </c>
      <c r="D219" t="n">
        <v>-73.04458914972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-0.2562952</v>
      </c>
      <c r="D220" t="n">
        <v>-72.17883445698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-0.2624425</v>
      </c>
      <c r="D221" t="n">
        <v>-71.08028102861999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-0.2646261</v>
      </c>
      <c r="D222" t="n">
        <v>-70.59968355780001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-0.2648019</v>
      </c>
      <c r="D223" t="n">
        <v>-69.93657036882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-0.2721024</v>
      </c>
      <c r="D224" t="n">
        <v>-69.26367730589999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-0.2708531</v>
      </c>
      <c r="D225" t="n">
        <v>-68.64943204008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-0.2726622</v>
      </c>
      <c r="D226" t="n">
        <v>-67.51260817254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-0.2771929</v>
      </c>
      <c r="D227" t="n">
        <v>-66.61902329189999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-0.2781545</v>
      </c>
      <c r="D228" t="n">
        <v>-65.9588031846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-0.2862627</v>
      </c>
      <c r="D229" t="n">
        <v>-65.20037553288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-0.2899044</v>
      </c>
      <c r="D230" t="n">
        <v>-64.58729378904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-0.2913772</v>
      </c>
      <c r="D231" t="n">
        <v>-63.89892902844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-0.2960673</v>
      </c>
      <c r="D232" t="n">
        <v>-62.89528125779999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-0.2992782</v>
      </c>
      <c r="D233" t="n">
        <v>-61.97298568614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-0.305185</v>
      </c>
      <c r="D234" t="n">
        <v>-61.16314294152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-0.3041578</v>
      </c>
      <c r="D235" t="n">
        <v>-60.48414924983999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-0.3014315</v>
      </c>
      <c r="D236" t="n">
        <v>-59.81254549506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-0.3074776</v>
      </c>
      <c r="D237" t="n">
        <v>-58.87103608746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-0.3076203</v>
      </c>
      <c r="D238" t="n">
        <v>-58.04521850051999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-0.3100038</v>
      </c>
      <c r="D239" t="n">
        <v>-56.95336318518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-0.3161547</v>
      </c>
      <c r="D240" t="n">
        <v>-56.14631918262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-0.3152854</v>
      </c>
      <c r="D241" t="n">
        <v>-55.79191667682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-0.3185618</v>
      </c>
      <c r="D242" t="n">
        <v>-54.85792299228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-0.3200166</v>
      </c>
      <c r="D243" t="n">
        <v>-53.91836327016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-0.3180317</v>
      </c>
      <c r="D244" t="n">
        <v>-52.9553444292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-0.3153635</v>
      </c>
      <c r="D245" t="n">
        <v>-51.99550168878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-0.3043335</v>
      </c>
      <c r="D246" t="n">
        <v>-51.33125642436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-0.3007824</v>
      </c>
      <c r="D247" t="n">
        <v>-50.36638223754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-0.3054787</v>
      </c>
      <c r="D248" t="n">
        <v>-49.45653949571999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-0.3020309</v>
      </c>
      <c r="D249" t="n">
        <v>-48.88971561222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-0.2946009</v>
      </c>
      <c r="D250" t="n">
        <v>-48.08657098062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-0.2938232</v>
      </c>
      <c r="D251" t="n">
        <v>-46.94065906302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-0.2928413</v>
      </c>
      <c r="D252" t="n">
        <v>-46.25974713239999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-0.2848201</v>
      </c>
      <c r="D253" t="n">
        <v>-45.38037608784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-0.2835643</v>
      </c>
      <c r="D254" t="n">
        <v>-44.13185411022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-0.2808846</v>
      </c>
      <c r="D255" t="n">
        <v>-43.63389814932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-0.2731454</v>
      </c>
      <c r="D256" t="n">
        <v>-42.87889817046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-0.2686322</v>
      </c>
      <c r="D257" t="n">
        <v>-41.83182272808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-0.260785</v>
      </c>
      <c r="D258" t="n">
        <v>-41.0389925616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-0.2549567</v>
      </c>
      <c r="D259" t="n">
        <v>-40.13540768124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-0.2459695</v>
      </c>
      <c r="D260" t="n">
        <v>-39.19499890254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-0.2362891</v>
      </c>
      <c r="D261" t="n">
        <v>-38.12128824078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-0.231542</v>
      </c>
      <c r="D262" t="n">
        <v>-37.31062788612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-0.2229721</v>
      </c>
      <c r="D263" t="n">
        <v>-36.54091092654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-0.2194222</v>
      </c>
      <c r="D264" t="n">
        <v>-35.539307181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-0.2161484</v>
      </c>
      <c r="D265" t="n">
        <v>-34.66691726832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-0.2054325</v>
      </c>
      <c r="D266" t="n">
        <v>-33.97116257082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-0.1953995</v>
      </c>
      <c r="D267" t="n">
        <v>-33.03421291152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-0.186553</v>
      </c>
      <c r="D268" t="n">
        <v>-31.9349047662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-0.1798062</v>
      </c>
      <c r="D269" t="n">
        <v>-31.149269568072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-0.17226</v>
      </c>
      <c r="D270" t="n">
        <v>-30.156401671344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-0.1630985</v>
      </c>
      <c r="D271" t="n">
        <v>-29.269367104986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-0.1572717</v>
      </c>
      <c r="D272" t="n">
        <v>-28.546216181838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-0.1504541</v>
      </c>
      <c r="D273" t="n">
        <v>-27.531423757422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-0.1429571</v>
      </c>
      <c r="D274" t="n">
        <v>-26.546187935952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-0.1364425</v>
      </c>
      <c r="D275" t="n">
        <v>-25.577489849868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-0.1297772</v>
      </c>
      <c r="D276" t="n">
        <v>-24.79520370825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-0.1258979</v>
      </c>
      <c r="D277" t="n">
        <v>-23.903527632588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-0.1211974</v>
      </c>
      <c r="D278" t="n">
        <v>-22.941851558886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-0.1154624</v>
      </c>
      <c r="D279" t="n">
        <v>-21.992769824454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-0.1094312</v>
      </c>
      <c r="D280" t="n">
        <v>-20.96940192858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-0.1030854</v>
      </c>
      <c r="D281" t="n">
        <v>-20.154788743842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-0.09873777</v>
      </c>
      <c r="D282" t="n">
        <v>-19.11771959049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-0.09230194999999999</v>
      </c>
      <c r="D283" t="n">
        <v>-18.244766784744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-0.08700533000000001</v>
      </c>
      <c r="D284" t="n">
        <v>-17.500276239552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-0.08343728</v>
      </c>
      <c r="D285" t="n">
        <v>-16.440260545962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-0.07815147</v>
      </c>
      <c r="D286" t="n">
        <v>-15.466229126694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-0.07426819</v>
      </c>
      <c r="D287" t="n">
        <v>-14.569141101498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-0.06991445</v>
      </c>
      <c r="D288" t="n">
        <v>-13.61548704015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-0.06540564</v>
      </c>
      <c r="D289" t="n">
        <v>-12.610946187774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-0.06143684</v>
      </c>
      <c r="D290" t="n">
        <v>-11.778232374612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-0.056993</v>
      </c>
      <c r="D291" t="n">
        <v>-10.849855042116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-0.05370765</v>
      </c>
      <c r="D292" t="n">
        <v>-9.855864503909999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-0.04999795</v>
      </c>
      <c r="D293" t="n">
        <v>-9.054518614397999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-0.0460462</v>
      </c>
      <c r="D294" t="n">
        <v>-7.981267072122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-0.04266834</v>
      </c>
      <c r="D295" t="n">
        <v>-6.882166473966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-0.03899984</v>
      </c>
      <c r="D296" t="n">
        <v>-6.032389768199999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-0.0355012</v>
      </c>
      <c r="D297" t="n">
        <v>-5.132754573263999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-0.03179491</v>
      </c>
      <c r="D298" t="n">
        <v>-4.13004705417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-0.02784174</v>
      </c>
      <c r="D299" t="n">
        <v>-3.168534502476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-0.0238822</v>
      </c>
      <c r="D300" t="n">
        <v>-2.110183903179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-0.02023823</v>
      </c>
      <c r="D301" t="n">
        <v>-1.1107317299058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-0.01725318</v>
      </c>
      <c r="D302" t="n">
        <v>-0.3543226315884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-0.01383655</v>
      </c>
      <c r="D303" t="n">
        <v>0.6236644479461999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-0.009960813000000001</v>
      </c>
      <c r="D304" t="n">
        <v>1.6889628457908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-0.006134036</v>
      </c>
      <c r="D305" t="n">
        <v>2.6645757115554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-0.002095406</v>
      </c>
      <c r="D306" t="n">
        <v>3.622550213034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0.001613306</v>
      </c>
      <c r="D307" t="n">
        <v>4.62899358108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0.005249143</v>
      </c>
      <c r="D308" t="n">
        <v>5.682235689954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0.008749181</v>
      </c>
      <c r="D309" t="n">
        <v>6.466245101964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0.01165156</v>
      </c>
      <c r="D310" t="n">
        <v>7.365940045326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0.01529728</v>
      </c>
      <c r="D311" t="n">
        <v>8.432628694704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0.01907859</v>
      </c>
      <c r="D312" t="n">
        <v>9.323106657192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0.02235116</v>
      </c>
      <c r="D313" t="n">
        <v>10.379556313146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0.02659717</v>
      </c>
      <c r="D314" t="n">
        <v>11.554833009798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0.03000849</v>
      </c>
      <c r="D315" t="n">
        <v>12.406593992238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0.03223657</v>
      </c>
      <c r="D316" t="n">
        <v>13.21845874938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0.0358005</v>
      </c>
      <c r="D317" t="n">
        <v>14.292172555794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0.03923004</v>
      </c>
      <c r="D318" t="n">
        <v>15.228068756004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0.04251434</v>
      </c>
      <c r="D319" t="n">
        <v>16.163263698372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0.04638103</v>
      </c>
      <c r="D320" t="n">
        <v>17.258093856396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0.0493549</v>
      </c>
      <c r="D321" t="n">
        <v>18.21402464724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0.0525914</v>
      </c>
      <c r="D322" t="n">
        <v>19.172329651854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0.05607152</v>
      </c>
      <c r="D323" t="n">
        <v>20.179974277728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0.05905002</v>
      </c>
      <c r="D324" t="n">
        <v>21.12429186135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0.062086</v>
      </c>
      <c r="D325" t="n">
        <v>22.006125169992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0.06490121</v>
      </c>
      <c r="D326" t="n">
        <v>22.905238352364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0.06820519</v>
      </c>
      <c r="D327" t="n">
        <v>23.99721630921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0.07168742</v>
      </c>
      <c r="D328" t="n">
        <v>25.101732001554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0.07463938000000001</v>
      </c>
      <c r="D329" t="n">
        <v>25.896675375522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0.07741099</v>
      </c>
      <c r="D330" t="n">
        <v>26.737700509206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0.08060469000000001</v>
      </c>
      <c r="D331" t="n">
        <v>27.830914315074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0.08393921</v>
      </c>
      <c r="D332" t="n">
        <v>28.738549509786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0.08627374</v>
      </c>
      <c r="D333" t="n">
        <v>29.662392251214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0.08936162</v>
      </c>
      <c r="D334" t="n">
        <v>30.733030586016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0.09231853</v>
      </c>
      <c r="D335" t="n">
        <v>31.62037647312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0.09430835</v>
      </c>
      <c r="D336" t="n">
        <v>32.44251481488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0.09742226</v>
      </c>
      <c r="D337" t="n">
        <v>33.36691730472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0.1001092</v>
      </c>
      <c r="D338" t="n">
        <v>34.35248331486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0.1027475</v>
      </c>
      <c r="D339" t="n">
        <v>35.32556504862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0.1057243</v>
      </c>
      <c r="D340" t="n">
        <v>36.3168228825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0.1079499</v>
      </c>
      <c r="D341" t="n">
        <v>37.2006278892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0.1105009</v>
      </c>
      <c r="D342" t="n">
        <v>38.0891498769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0.1128132</v>
      </c>
      <c r="D343" t="n">
        <v>38.94770331198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0.1147582</v>
      </c>
      <c r="D344" t="n">
        <v>39.64710580812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0.1176267</v>
      </c>
      <c r="D345" t="n">
        <v>40.71034477206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0.1206407</v>
      </c>
      <c r="D346" t="n">
        <v>41.79657115674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0.1228078</v>
      </c>
      <c r="D347" t="n">
        <v>42.56675981442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0.1253527</v>
      </c>
      <c r="D348" t="n">
        <v>43.4570742549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0.128142</v>
      </c>
      <c r="D349" t="n">
        <v>44.35531322346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0.1303144</v>
      </c>
      <c r="D350" t="n">
        <v>45.19515596724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0.1325819</v>
      </c>
      <c r="D351" t="n">
        <v>46.08591065928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0.1349794</v>
      </c>
      <c r="D352" t="n">
        <v>46.98918107423999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0.1376271</v>
      </c>
      <c r="D353" t="n">
        <v>47.84147664786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0.1401992</v>
      </c>
      <c r="D354" t="n">
        <v>48.74062756608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0.1424988</v>
      </c>
      <c r="D355" t="n">
        <v>49.6622627604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0.1451389</v>
      </c>
      <c r="D356" t="n">
        <v>50.4929231145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0.1476079</v>
      </c>
      <c r="D357" t="n">
        <v>51.41943252252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0.1495716</v>
      </c>
      <c r="D358" t="n">
        <v>52.21723124232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0.1518729</v>
      </c>
      <c r="D359" t="n">
        <v>52.94065889502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0.1545528</v>
      </c>
      <c r="D360" t="n">
        <v>53.98914943169999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0.1569036</v>
      </c>
      <c r="D361" t="n">
        <v>54.85468399866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0.1592948</v>
      </c>
      <c r="D362" t="n">
        <v>55.53855190404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0.1617067</v>
      </c>
      <c r="D363" t="n">
        <v>56.53751414022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0.1640148</v>
      </c>
      <c r="D364" t="n">
        <v>57.38874053148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0.1663516</v>
      </c>
      <c r="D365" t="n">
        <v>58.07128768217999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0.1688387</v>
      </c>
      <c r="D366" t="n">
        <v>59.01047004581999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0.1712993</v>
      </c>
      <c r="D367" t="n">
        <v>59.85870901578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0.1732533</v>
      </c>
      <c r="D368" t="n">
        <v>60.58352031624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0.1754934</v>
      </c>
      <c r="D369" t="n">
        <v>61.40874041892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0.1779327</v>
      </c>
      <c r="D370" t="n">
        <v>62.22028127669999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0.1802752</v>
      </c>
      <c r="D371" t="n">
        <v>63.0271994931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0.1827687</v>
      </c>
      <c r="D372" t="n">
        <v>63.78798563532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0.1850622</v>
      </c>
      <c r="D373" t="n">
        <v>64.6191805806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0.1876508</v>
      </c>
      <c r="D374" t="n">
        <v>65.54160193842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0.1898554</v>
      </c>
      <c r="D375" t="n">
        <v>66.23701072398001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0.1913174</v>
      </c>
      <c r="D376" t="n">
        <v>66.85462076957999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0.1937803</v>
      </c>
      <c r="D377" t="n">
        <v>67.71883458185999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0.1960125</v>
      </c>
      <c r="D378" t="n">
        <v>68.52223078578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0.1975795</v>
      </c>
      <c r="D379" t="n">
        <v>69.2127339111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0.2004431</v>
      </c>
      <c r="D380" t="n">
        <v>70.14845715534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0.202537</v>
      </c>
      <c r="D381" t="n">
        <v>70.91754518411999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0.2037122</v>
      </c>
      <c r="D382" t="n">
        <v>71.41757661666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0.2061913</v>
      </c>
      <c r="D383" t="n">
        <v>72.20528099712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0.2088013</v>
      </c>
      <c r="D384" t="n">
        <v>73.09565833068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0.2111448</v>
      </c>
      <c r="D385" t="n">
        <v>73.78462057554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0.2130571</v>
      </c>
      <c r="D386" t="n">
        <v>74.41197904854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0.2147638</v>
      </c>
      <c r="D387" t="n">
        <v>75.03682179834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0.2169211</v>
      </c>
      <c r="D388" t="n">
        <v>75.72826831985999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0.2188936</v>
      </c>
      <c r="D389" t="n">
        <v>76.54342552973999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0.22118</v>
      </c>
      <c r="D390" t="n">
        <v>77.32355129406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0.2229422</v>
      </c>
      <c r="D391" t="n">
        <v>77.91144435935999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0.2243976</v>
      </c>
      <c r="D392" t="n">
        <v>78.47864560134001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0.2264743</v>
      </c>
      <c r="D393" t="n">
        <v>79.17050092788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0.2284095</v>
      </c>
      <c r="D394" t="n">
        <v>79.820752482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0.2305968</v>
      </c>
      <c r="D395" t="n">
        <v>80.47660152024001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0.2323949</v>
      </c>
      <c r="D396" t="n">
        <v>81.18974615435999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0.2343296</v>
      </c>
      <c r="D397" t="n">
        <v>81.77040651546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0.2364173</v>
      </c>
      <c r="D398" t="n">
        <v>82.40241907638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0.2382722</v>
      </c>
      <c r="D399" t="n">
        <v>83.15785930680001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0.2404629</v>
      </c>
      <c r="D400" t="n">
        <v>83.76594105078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0.2420064</v>
      </c>
      <c r="D401" t="n">
        <v>84.34179009126001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0.2437078</v>
      </c>
      <c r="D402" t="n">
        <v>84.88169573652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0.2453639</v>
      </c>
      <c r="D403" t="n">
        <v>85.382073081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0.2470714</v>
      </c>
      <c r="D404" t="n">
        <v>86.15524915997999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0.2489983</v>
      </c>
      <c r="D405" t="n">
        <v>86.81829945587999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0.2502849</v>
      </c>
      <c r="D406" t="n">
        <v>87.2424503874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0.2523974</v>
      </c>
      <c r="D407" t="n">
        <v>87.93144407879998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0.2541025</v>
      </c>
      <c r="D408" t="n">
        <v>88.54084657745999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0.2554761</v>
      </c>
      <c r="D409" t="n">
        <v>88.91496606384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0.2573805</v>
      </c>
      <c r="D410" t="n">
        <v>89.4786138468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0.2585382</v>
      </c>
      <c r="D411" t="n">
        <v>90.08326791792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0.2606337</v>
      </c>
      <c r="D412" t="n">
        <v>90.56594086038001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0.2624092</v>
      </c>
      <c r="D413" t="n">
        <v>91.10163266927999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0.2635116</v>
      </c>
      <c r="D414" t="n">
        <v>91.66751315658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0.2655691</v>
      </c>
      <c r="D415" t="n">
        <v>92.12383389851999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0.2669075</v>
      </c>
      <c r="D416" t="n">
        <v>92.63826784638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0.2686962</v>
      </c>
      <c r="D417" t="n">
        <v>93.23565776676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0.2702334</v>
      </c>
      <c r="D418" t="n">
        <v>93.67178983001999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0.2711093</v>
      </c>
      <c r="D419" t="n">
        <v>94.05050051123999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0.2730365</v>
      </c>
      <c r="D420" t="n">
        <v>94.55097219533999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0.2742373</v>
      </c>
      <c r="D421" t="n">
        <v>95.07996589122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0.2756289</v>
      </c>
      <c r="D422" t="n">
        <v>95.57411682078001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0.2772936</v>
      </c>
      <c r="D423" t="n">
        <v>96.11823630239999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0.2783762</v>
      </c>
      <c r="D424" t="n">
        <v>96.46411679586001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0.2797284</v>
      </c>
      <c r="D425" t="n">
        <v>96.71364509075998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0.2810453</v>
      </c>
      <c r="D426" t="n">
        <v>97.29090922554001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0.2827747</v>
      </c>
      <c r="D427" t="n">
        <v>97.80317336214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0.2842627</v>
      </c>
      <c r="D428" t="n">
        <v>98.12559473676001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0.285359</v>
      </c>
      <c r="D429" t="n">
        <v>98.42320479131999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0.2865375</v>
      </c>
      <c r="D430" t="n">
        <v>98.71999723583998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0.2875548</v>
      </c>
      <c r="D431" t="n">
        <v>99.21235571262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0.2890896</v>
      </c>
      <c r="D432" t="n">
        <v>99.66289029119999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0.290276</v>
      </c>
      <c r="D433" t="n">
        <v>99.9776701566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0.2910892</v>
      </c>
      <c r="D434" t="n">
        <v>100.28575190898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0.2920793</v>
      </c>
      <c r="D435" t="n">
        <v>100.52943114744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0.2927592</v>
      </c>
      <c r="D436" t="n">
        <v>100.78732422198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0.2941298</v>
      </c>
      <c r="D437" t="n">
        <v>101.169808488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0.2952627</v>
      </c>
      <c r="D438" t="n">
        <v>101.59178960826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0.2961805</v>
      </c>
      <c r="D439" t="n">
        <v>101.91685249224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0.2975197</v>
      </c>
      <c r="D440" t="n">
        <v>102.22367638302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0.2978852</v>
      </c>
      <c r="D441" t="n">
        <v>102.41722983672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0.2989303</v>
      </c>
      <c r="D442" t="n">
        <v>102.56958832302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0.3003418</v>
      </c>
      <c r="D443" t="n">
        <v>102.9039279363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0.3011799</v>
      </c>
      <c r="D444" t="n">
        <v>103.18682101014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0.3024898</v>
      </c>
      <c r="D445" t="n">
        <v>103.49927383158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0.3033202</v>
      </c>
      <c r="D446" t="n">
        <v>103.84704111744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0.3040307</v>
      </c>
      <c r="D447" t="n">
        <v>103.89474551862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0.3044135</v>
      </c>
      <c r="D448" t="n">
        <v>103.93358199552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0.3053621</v>
      </c>
      <c r="D449" t="n">
        <v>104.26062601152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0.306708</v>
      </c>
      <c r="D450" t="n">
        <v>104.55993417924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0.3068928</v>
      </c>
      <c r="D451" t="n">
        <v>104.77839329262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0.3080763</v>
      </c>
      <c r="D452" t="n">
        <v>105.03704108412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0.3083076</v>
      </c>
      <c r="D453" t="n">
        <v>105.07833039114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0.3080725</v>
      </c>
      <c r="D454" t="n">
        <v>105.08182095708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0.3097627</v>
      </c>
      <c r="D455" t="n">
        <v>105.30273290058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0.3102627</v>
      </c>
      <c r="D456" t="n">
        <v>105.54204106998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0.3108732</v>
      </c>
      <c r="D457" t="n">
        <v>105.77383351632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0.3119176</v>
      </c>
      <c r="D458" t="n">
        <v>105.87943099764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0.3119421</v>
      </c>
      <c r="D459" t="n">
        <v>105.88028005422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0.3124863</v>
      </c>
      <c r="D460" t="n">
        <v>105.98329891926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0.313059</v>
      </c>
      <c r="D461" t="n">
        <v>106.11106621128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0.3135141</v>
      </c>
      <c r="D462" t="n">
        <v>106.18059451122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0.3141233</v>
      </c>
      <c r="D463" t="n">
        <v>106.38785865636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0.3148206</v>
      </c>
      <c r="D464" t="n">
        <v>106.575468714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0.3150105</v>
      </c>
      <c r="D465" t="n">
        <v>106.41119198904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0.315304</v>
      </c>
      <c r="D466" t="n">
        <v>106.54156934388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0.3159806</v>
      </c>
      <c r="D467" t="n">
        <v>106.77763851966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0.3154385</v>
      </c>
      <c r="D468" t="n">
        <v>106.55744984658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0.3158844</v>
      </c>
      <c r="D469" t="n">
        <v>106.61244984504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0.3169637</v>
      </c>
      <c r="D470" t="n">
        <v>106.80625487106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0.3167149</v>
      </c>
      <c r="D471" t="n">
        <v>106.7127328611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0.316613</v>
      </c>
      <c r="D472" t="n">
        <v>106.58053160694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0.3168906</v>
      </c>
      <c r="D473" t="n">
        <v>106.66062594432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0.31739</v>
      </c>
      <c r="D474" t="n">
        <v>106.7485819167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0.3173033</v>
      </c>
      <c r="D475" t="n">
        <v>106.57867626108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0.3170934</v>
      </c>
      <c r="D476" t="n">
        <v>106.58540582064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0.3176224</v>
      </c>
      <c r="D477" t="n">
        <v>106.53917940684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0.3176909</v>
      </c>
      <c r="D478" t="n">
        <v>106.36009136154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0.3171682</v>
      </c>
      <c r="D479" t="n">
        <v>106.34933664486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0.3175101</v>
      </c>
      <c r="D480" t="n">
        <v>106.40855047968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0.3181545</v>
      </c>
      <c r="D481" t="n">
        <v>106.3457517393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0.3170829</v>
      </c>
      <c r="D482" t="n">
        <v>105.98839325874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0.3169323</v>
      </c>
      <c r="D483" t="n">
        <v>105.9099026949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0.3175234</v>
      </c>
      <c r="D484" t="n">
        <v>105.92524860642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0.3170184</v>
      </c>
      <c r="D485" t="n">
        <v>105.75072030942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0.3172709</v>
      </c>
      <c r="D486" t="n">
        <v>105.66307880244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0.3165649</v>
      </c>
      <c r="D487" t="n">
        <v>105.4646196885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0.3160124</v>
      </c>
      <c r="D488" t="n">
        <v>105.30748132812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0.3162284</v>
      </c>
      <c r="D489" t="n">
        <v>105.08455680606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0.3154917</v>
      </c>
      <c r="D490" t="n">
        <v>104.83905366828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0.3151458</v>
      </c>
      <c r="D491" t="n">
        <v>104.69273291766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0.3148598</v>
      </c>
      <c r="D492" t="n">
        <v>104.50465116192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0.3145199</v>
      </c>
      <c r="D493" t="n">
        <v>104.31191531826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0.3142582</v>
      </c>
      <c r="D494" t="n">
        <v>104.03166375378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0.3141862</v>
      </c>
      <c r="D495" t="n">
        <v>103.8635191044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0.3131895</v>
      </c>
      <c r="D496" t="n">
        <v>103.52811030876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0.3124577</v>
      </c>
      <c r="D497" t="n">
        <v>103.17763862046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0.3128162</v>
      </c>
      <c r="D498" t="n">
        <v>103.15178956458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0.3117897</v>
      </c>
      <c r="D499" t="n">
        <v>102.87270152208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0.3112198</v>
      </c>
      <c r="D500" t="n">
        <v>102.47496568416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0.3108496</v>
      </c>
      <c r="D501" t="n">
        <v>102.2553430488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0.3102599</v>
      </c>
      <c r="D502" t="n">
        <v>102.0229531182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0.309646</v>
      </c>
      <c r="D503" t="n">
        <v>101.6803430649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0.3087219</v>
      </c>
      <c r="D504" t="n">
        <v>101.40763867002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0.3085482</v>
      </c>
      <c r="D505" t="n">
        <v>101.11392798642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0.3072612</v>
      </c>
      <c r="D506" t="n">
        <v>100.70496573372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0.3065728</v>
      </c>
      <c r="D507" t="n">
        <v>100.43603492364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0.3065864</v>
      </c>
      <c r="D508" t="n">
        <v>100.18943115696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0.3054598</v>
      </c>
      <c r="D509" t="n">
        <v>99.9660349368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0.3050804</v>
      </c>
      <c r="D510" t="n">
        <v>99.54697834475999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0.3040297</v>
      </c>
      <c r="D511" t="n">
        <v>99.05568905033999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0.3026472</v>
      </c>
      <c r="D512" t="n">
        <v>98.67487145094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0.3026329</v>
      </c>
      <c r="D513" t="n">
        <v>98.32226139792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0.3018955</v>
      </c>
      <c r="D514" t="n">
        <v>98.17204127634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0.3006396</v>
      </c>
      <c r="D515" t="n">
        <v>97.65166393241999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0.3000886</v>
      </c>
      <c r="D516" t="n">
        <v>97.21971425898001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0.2993039</v>
      </c>
      <c r="D517" t="n">
        <v>97.11301614876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0.2980202</v>
      </c>
      <c r="D518" t="n">
        <v>96.53090924682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0.2967347</v>
      </c>
      <c r="D519" t="n">
        <v>95.96779605504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0.2958785</v>
      </c>
      <c r="D520" t="n">
        <v>95.7419784513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0.2951761</v>
      </c>
      <c r="D521" t="n">
        <v>95.38204135446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0.293997</v>
      </c>
      <c r="D522" t="n">
        <v>94.74666401376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0.2935208</v>
      </c>
      <c r="D523" t="n">
        <v>94.50528037271999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0.2927818</v>
      </c>
      <c r="D524" t="n">
        <v>94.1899344696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0.2909393</v>
      </c>
      <c r="D525" t="n">
        <v>93.38921122158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0.2899699</v>
      </c>
      <c r="D526" t="n">
        <v>93.05528041332001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0.2888811</v>
      </c>
      <c r="D527" t="n">
        <v>92.70883388214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0.2878149</v>
      </c>
      <c r="D528" t="n">
        <v>92.12345654004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0.2865998</v>
      </c>
      <c r="D529" t="n">
        <v>91.66279617558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0.2851262</v>
      </c>
      <c r="D530" t="n">
        <v>91.22770184813999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0.2839744</v>
      </c>
      <c r="D531" t="n">
        <v>90.64109809097999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0.2821087</v>
      </c>
      <c r="D532" t="n">
        <v>90.01974590712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0.2816108</v>
      </c>
      <c r="D533" t="n">
        <v>89.64770189238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0.2798933</v>
      </c>
      <c r="D534" t="n">
        <v>89.02414845071999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0.2779145</v>
      </c>
      <c r="D535" t="n">
        <v>88.49506041522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0.2777561</v>
      </c>
      <c r="D536" t="n">
        <v>88.01103527154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0.2755462</v>
      </c>
      <c r="D537" t="n">
        <v>87.35134975542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0.2744109</v>
      </c>
      <c r="D538" t="n">
        <v>86.91075228348001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0.2734084</v>
      </c>
      <c r="D539" t="n">
        <v>86.27587808742001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0.2712186</v>
      </c>
      <c r="D540" t="n">
        <v>85.59807936426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0.2697922</v>
      </c>
      <c r="D541" t="n">
        <v>84.99836239992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0.2684942</v>
      </c>
      <c r="D542" t="n">
        <v>84.58094102796001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0.267291</v>
      </c>
      <c r="D543" t="n">
        <v>83.98590959808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0.2648963</v>
      </c>
      <c r="D544" t="n">
        <v>83.14226182296001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0.2638859</v>
      </c>
      <c r="D545" t="n">
        <v>82.63150712028001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0.2624067</v>
      </c>
      <c r="D546" t="n">
        <v>81.9311297814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0.2594672</v>
      </c>
      <c r="D547" t="n">
        <v>81.31745055330001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0.2588969</v>
      </c>
      <c r="D548" t="n">
        <v>80.81782792578001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0.2573215</v>
      </c>
      <c r="D549" t="n">
        <v>80.08918014744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0.254769</v>
      </c>
      <c r="D550" t="n">
        <v>79.28553237120001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0.2532677</v>
      </c>
      <c r="D551" t="n">
        <v>78.57704182499999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0.2516258</v>
      </c>
      <c r="D552" t="n">
        <v>78.10751353625999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0.2497367</v>
      </c>
      <c r="D553" t="n">
        <v>77.23295381232001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0.2479841</v>
      </c>
      <c r="D554" t="n">
        <v>76.4943374808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0.2461973</v>
      </c>
      <c r="D555" t="n">
        <v>75.940249446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0.2439652</v>
      </c>
      <c r="D556" t="n">
        <v>75.07125575964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0.2421866</v>
      </c>
      <c r="D557" t="n">
        <v>74.4644633238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0.2401897</v>
      </c>
      <c r="D558" t="n">
        <v>73.78921177037999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0.2384093</v>
      </c>
      <c r="D559" t="n">
        <v>72.92694764357999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0.2367236</v>
      </c>
      <c r="D560" t="n">
        <v>72.17817407964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0.2348772</v>
      </c>
      <c r="D561" t="n">
        <v>71.64672755363999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0.2326125</v>
      </c>
      <c r="D562" t="n">
        <v>70.83877160141999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0.2301971</v>
      </c>
      <c r="D563" t="n">
        <v>69.90644458349999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0.2289647</v>
      </c>
      <c r="D564" t="n">
        <v>69.44707352718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0.2263896</v>
      </c>
      <c r="D565" t="n">
        <v>68.5268848737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0.2246528</v>
      </c>
      <c r="D566" t="n">
        <v>67.67638175286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0.2231997</v>
      </c>
      <c r="D567" t="n">
        <v>67.2658786197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0.220175</v>
      </c>
      <c r="D568" t="n">
        <v>66.29993525051999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0.2182133</v>
      </c>
      <c r="D569" t="n">
        <v>65.31355163034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0.2163617</v>
      </c>
      <c r="D570" t="n">
        <v>64.80091013526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0.2145705</v>
      </c>
      <c r="D571" t="n">
        <v>64.02069003132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0.2111844</v>
      </c>
      <c r="D572" t="n">
        <v>62.93179069073999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0.2092724</v>
      </c>
      <c r="D573" t="n">
        <v>62.37553284468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0.2085718</v>
      </c>
      <c r="D574" t="n">
        <v>61.60820582214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0.2049362</v>
      </c>
      <c r="D575" t="n">
        <v>60.65352031427999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0.2034598</v>
      </c>
      <c r="D576" t="n">
        <v>60.10613039249999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0.2017629</v>
      </c>
      <c r="D577" t="n">
        <v>59.15685368952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0.198306</v>
      </c>
      <c r="D578" t="n">
        <v>58.1778285597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0.1962312</v>
      </c>
      <c r="D579" t="n">
        <v>57.36229399134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0.194737</v>
      </c>
      <c r="D580" t="n">
        <v>56.70509275188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0.1923928</v>
      </c>
      <c r="D581" t="n">
        <v>55.96716824424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0.1892707</v>
      </c>
      <c r="D582" t="n">
        <v>54.90679091544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0.1880909</v>
      </c>
      <c r="D583" t="n">
        <v>54.18150791688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0.1850424</v>
      </c>
      <c r="D584" t="n">
        <v>53.2929230361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0.1822103</v>
      </c>
      <c r="D585" t="n">
        <v>52.40682243198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0.181137</v>
      </c>
      <c r="D586" t="n">
        <v>51.68660232636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0.1777008</v>
      </c>
      <c r="D587" t="n">
        <v>50.71811178743999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0.1757959</v>
      </c>
      <c r="D588" t="n">
        <v>49.82402376216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0.173583</v>
      </c>
      <c r="D589" t="n">
        <v>48.98487284226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0.1711414</v>
      </c>
      <c r="D590" t="n">
        <v>48.19789173222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0.1690545</v>
      </c>
      <c r="D591" t="n">
        <v>47.2622628276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0.1658872</v>
      </c>
      <c r="D592" t="n">
        <v>46.42569052398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0.164031</v>
      </c>
      <c r="D593" t="n">
        <v>45.54411822162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0.1613108</v>
      </c>
      <c r="D594" t="n">
        <v>44.51506164665999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0.1589048</v>
      </c>
      <c r="D595" t="n">
        <v>43.78408682436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0.156398</v>
      </c>
      <c r="D596" t="n">
        <v>42.71003025066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0.1532716</v>
      </c>
      <c r="D597" t="n">
        <v>41.72874096995999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0.1515149</v>
      </c>
      <c r="D598" t="n">
        <v>41.08949570484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0.1491875</v>
      </c>
      <c r="D599" t="n">
        <v>40.19691711348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0.1464544</v>
      </c>
      <c r="D600" t="n">
        <v>39.13880393556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0.1435486</v>
      </c>
      <c r="D601" t="n">
        <v>38.23779767148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0.1412683</v>
      </c>
      <c r="D602" t="n">
        <v>37.46896121502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0.1383712</v>
      </c>
      <c r="D603" t="n">
        <v>36.33424426566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0.1355225</v>
      </c>
      <c r="D604" t="n">
        <v>35.55468453906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0.134146</v>
      </c>
      <c r="D605" t="n">
        <v>34.78430720214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0.1306771</v>
      </c>
      <c r="D606" t="n">
        <v>33.55742044404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0.1280099</v>
      </c>
      <c r="D607" t="n">
        <v>32.77490474268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0.1262622</v>
      </c>
      <c r="D608" t="n">
        <v>31.90477898088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0.1229989</v>
      </c>
      <c r="D609" t="n">
        <v>30.920917373208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0.1203758</v>
      </c>
      <c r="D610" t="n">
        <v>29.976203563182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0.1180012</v>
      </c>
      <c r="D611" t="n">
        <v>29.04012497304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0.1153472</v>
      </c>
      <c r="D612" t="n">
        <v>28.188219336516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0.1125478</v>
      </c>
      <c r="D613" t="n">
        <v>27.14734200717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0.1102204</v>
      </c>
      <c r="D614" t="n">
        <v>26.31372567831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0.107205</v>
      </c>
      <c r="D615" t="n">
        <v>25.304194260036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0.1042374</v>
      </c>
      <c r="D616" t="n">
        <v>24.284426992992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0.1020187</v>
      </c>
      <c r="D617" t="n">
        <v>23.485996197738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0.09901071</v>
      </c>
      <c r="D618" t="n">
        <v>22.503288678084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0.09664265</v>
      </c>
      <c r="D619" t="n">
        <v>21.61413461493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0.09376134</v>
      </c>
      <c r="D620" t="n">
        <v>20.582213260176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0.09114851</v>
      </c>
      <c r="D621" t="n">
        <v>19.666722719772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0.08853083</v>
      </c>
      <c r="D622" t="n">
        <v>18.7078611114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0.0852792</v>
      </c>
      <c r="D623" t="n">
        <v>17.683417743858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0.08350481999999999</v>
      </c>
      <c r="D624" t="n">
        <v>16.978068707004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0.08028594</v>
      </c>
      <c r="D625" t="n">
        <v>15.87905615916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0.07755721</v>
      </c>
      <c r="D626" t="n">
        <v>14.882509017252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0.07542205</v>
      </c>
      <c r="D627" t="n">
        <v>14.110163126928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0.07216198</v>
      </c>
      <c r="D628" t="n">
        <v>13.053817244556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0.06985605</v>
      </c>
      <c r="D629" t="n">
        <v>12.05748393912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0.06677108</v>
      </c>
      <c r="D630" t="n">
        <v>11.045531137266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0.06407259</v>
      </c>
      <c r="D631" t="n">
        <v>10.058927391306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0.06135151</v>
      </c>
      <c r="D632" t="n">
        <v>9.194112950112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0.05865199</v>
      </c>
      <c r="D633" t="n">
        <v>8.344829955024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0.05603153</v>
      </c>
      <c r="D634" t="n">
        <v>7.28143061373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0.05229938</v>
      </c>
      <c r="D635" t="n">
        <v>6.20690234193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0.05051485</v>
      </c>
      <c r="D636" t="n">
        <v>5.410452678696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0.04757953</v>
      </c>
      <c r="D637" t="n">
        <v>4.366704280248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0.04408919</v>
      </c>
      <c r="D638" t="n">
        <v>3.267776638062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0.04228982</v>
      </c>
      <c r="D639" t="n">
        <v>2.4231779195724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0.03891968</v>
      </c>
      <c r="D640" t="n">
        <v>1.337143044321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0.03613872</v>
      </c>
      <c r="D641" t="n">
        <v>0.3577216880969999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0.03398439</v>
      </c>
      <c r="D642" t="n">
        <v>-0.3353531352642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0.03084013</v>
      </c>
      <c r="D643" t="n">
        <v>-1.4542386385266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0.02762227</v>
      </c>
      <c r="D644" t="n">
        <v>-2.619962190792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0.02510914</v>
      </c>
      <c r="D645" t="n">
        <v>-3.42366342615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0.0224943</v>
      </c>
      <c r="D646" t="n">
        <v>-4.44520427805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0.01933291</v>
      </c>
      <c r="D647" t="n">
        <v>-5.495713682598001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0.01711987</v>
      </c>
      <c r="D648" t="n">
        <v>-6.300122465106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0.01399456</v>
      </c>
      <c r="D649" t="n">
        <v>-7.358807970053999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0.01068531</v>
      </c>
      <c r="D650" t="n">
        <v>-8.515918000548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0.008618581</v>
      </c>
      <c r="D651" t="n">
        <v>-9.276719866038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0.005861597</v>
      </c>
      <c r="D652" t="n">
        <v>-10.123826760558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0.002441705</v>
      </c>
      <c r="D653" t="n">
        <v>-11.306883331206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-0.0004736945</v>
      </c>
      <c r="D654" t="n">
        <v>-12.274760662596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-0.002784927</v>
      </c>
      <c r="D655" t="n">
        <v>-13.185468184266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-0.005942094</v>
      </c>
      <c r="D656" t="n">
        <v>-14.27433922296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-0.008538726</v>
      </c>
      <c r="D657" t="n">
        <v>-15.170719701006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-0.01073284</v>
      </c>
      <c r="D658" t="n">
        <v>-15.95806559091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-0.01401898</v>
      </c>
      <c r="D659" t="n">
        <v>-17.005791976668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-0.01675909</v>
      </c>
      <c r="D660" t="n">
        <v>-18.171914585526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-0.01934068</v>
      </c>
      <c r="D661" t="n">
        <v>-18.974216449854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-0.02187954</v>
      </c>
      <c r="D662" t="n">
        <v>-19.792760452092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-0.0248563</v>
      </c>
      <c r="D663" t="n">
        <v>-20.9470119921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-0.02794933</v>
      </c>
      <c r="D664" t="n">
        <v>-21.853823287464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-0.03040371</v>
      </c>
      <c r="D665" t="n">
        <v>-22.773688041582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-0.03337112</v>
      </c>
      <c r="D666" t="n">
        <v>-23.797370402856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-0.0361236</v>
      </c>
      <c r="D667" t="n">
        <v>-24.632414404632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-0.03884934</v>
      </c>
      <c r="D668" t="n">
        <v>-25.577335761822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-0.04162693</v>
      </c>
      <c r="D669" t="n">
        <v>-26.578464664608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-0.04444302</v>
      </c>
      <c r="D670" t="n">
        <v>-27.547297970814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-0.04710883</v>
      </c>
      <c r="D671" t="n">
        <v>-28.428165870678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-0.04957083</v>
      </c>
      <c r="D672" t="n">
        <v>-29.386797919308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-0.05270081</v>
      </c>
      <c r="D673" t="n">
        <v>-30.374294747004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-0.05534521</v>
      </c>
      <c r="D674" t="n">
        <v>-31.243077741546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-0.0579904</v>
      </c>
      <c r="D675" t="n">
        <v>-32.27503054284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-0.06061298</v>
      </c>
      <c r="D676" t="n">
        <v>-33.10191731214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-0.06312673000000001</v>
      </c>
      <c r="D677" t="n">
        <v>-34.0069172868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-0.06640474</v>
      </c>
      <c r="D678" t="n">
        <v>-35.12037637512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-0.06889296</v>
      </c>
      <c r="D679" t="n">
        <v>-35.83465308468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-0.07104845999999999</v>
      </c>
      <c r="D680" t="n">
        <v>-36.69600526182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-0.07426241</v>
      </c>
      <c r="D681" t="n">
        <v>-37.79399265246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-0.07722285</v>
      </c>
      <c r="D682" t="n">
        <v>-38.67292344546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-0.07927296</v>
      </c>
      <c r="D683" t="n">
        <v>-39.4754705928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-0.08213986</v>
      </c>
      <c r="D684" t="n">
        <v>-40.44682276686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-0.08505375</v>
      </c>
      <c r="D685" t="n">
        <v>-41.30081645364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-0.08706798</v>
      </c>
      <c r="D686" t="n">
        <v>-42.10839504737999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-0.09037503</v>
      </c>
      <c r="D687" t="n">
        <v>-43.23786042456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-0.09310122999999999</v>
      </c>
      <c r="D688" t="n">
        <v>-44.08745159574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-0.09512408999999999</v>
      </c>
      <c r="D689" t="n">
        <v>-44.8968540888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-0.09812441</v>
      </c>
      <c r="D690" t="n">
        <v>-45.80952701922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-0.1002643</v>
      </c>
      <c r="D691" t="n">
        <v>-46.57380372738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-0.1032577</v>
      </c>
      <c r="D692" t="n">
        <v>-47.62581627654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-0.1060566</v>
      </c>
      <c r="D693" t="n">
        <v>-48.52031310684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-0.1079845</v>
      </c>
      <c r="D694" t="n">
        <v>-49.26518729982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-0.111007</v>
      </c>
      <c r="D695" t="n">
        <v>-50.1963822423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-0.1135183</v>
      </c>
      <c r="D696" t="n">
        <v>-51.07902372702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-0.1161669</v>
      </c>
      <c r="D697" t="n">
        <v>-51.92622496116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-0.1188709</v>
      </c>
      <c r="D698" t="n">
        <v>-52.79091047153999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-0.1213761</v>
      </c>
      <c r="D699" t="n">
        <v>-53.70194818188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-0.1239114</v>
      </c>
      <c r="D700" t="n">
        <v>-54.48965256234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-0.1262074</v>
      </c>
      <c r="D701" t="n">
        <v>-55.3174512813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-0.1287856</v>
      </c>
      <c r="D702" t="n">
        <v>-56.16515566008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-0.1310568</v>
      </c>
      <c r="D703" t="n">
        <v>-56.98308016548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-0.1335867</v>
      </c>
      <c r="D704" t="n">
        <v>-57.87342605249999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-0.1359068</v>
      </c>
      <c r="D705" t="n">
        <v>-58.5775140831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-0.1384451</v>
      </c>
      <c r="D706" t="n">
        <v>-59.53091028282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-0.1412057</v>
      </c>
      <c r="D707" t="n">
        <v>-60.42383478612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-0.1428864</v>
      </c>
      <c r="D708" t="n">
        <v>-60.92738823114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-0.1451486</v>
      </c>
      <c r="D709" t="n">
        <v>-61.67968380756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-0.1476572</v>
      </c>
      <c r="D710" t="n">
        <v>-62.52767120519999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-0.1500818</v>
      </c>
      <c r="D711" t="n">
        <v>-63.37663344557999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-0.1526339</v>
      </c>
      <c r="D712" t="n">
        <v>-64.26229379814001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-0.155067</v>
      </c>
      <c r="D713" t="n">
        <v>-65.10024974952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-0.1573064</v>
      </c>
      <c r="D714" t="n">
        <v>-65.73628746755999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-0.1589452</v>
      </c>
      <c r="D715" t="n">
        <v>-66.37427487108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-0.1618508</v>
      </c>
      <c r="D716" t="n">
        <v>-67.31443207746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-0.1641819</v>
      </c>
      <c r="D717" t="n">
        <v>-68.0578597296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-0.1656793</v>
      </c>
      <c r="D718" t="n">
        <v>-68.79380310521999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-0.1683323</v>
      </c>
      <c r="D719" t="n">
        <v>-69.56153893278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-0.1700984</v>
      </c>
      <c r="D720" t="n">
        <v>-70.12977791058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-0.1722249</v>
      </c>
      <c r="D721" t="n">
        <v>-70.92663323417999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-0.1748156</v>
      </c>
      <c r="D722" t="n">
        <v>-71.74619295965999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-0.1766922</v>
      </c>
      <c r="D723" t="n">
        <v>-72.37116149562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-0.1788429</v>
      </c>
      <c r="D724" t="n">
        <v>-73.0121048739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-0.1810919</v>
      </c>
      <c r="D725" t="n">
        <v>-73.79889730469999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-0.1833256</v>
      </c>
      <c r="D726" t="n">
        <v>-74.55867715763999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-0.1853632</v>
      </c>
      <c r="D727" t="n">
        <v>-75.2435513523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-0.1874023</v>
      </c>
      <c r="D728" t="n">
        <v>-75.92160164777999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-0.1891396</v>
      </c>
      <c r="D729" t="n">
        <v>-76.4172934578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-0.1913443</v>
      </c>
      <c r="D730" t="n">
        <v>-77.23009217718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-0.1938205</v>
      </c>
      <c r="D731" t="n">
        <v>-78.11087831604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-0.1953311</v>
      </c>
      <c r="D732" t="n">
        <v>-78.51078396522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-0.1972831</v>
      </c>
      <c r="D733" t="n">
        <v>-79.16050092816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-0.1991111</v>
      </c>
      <c r="D734" t="n">
        <v>-79.83638141237999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-0.2009192</v>
      </c>
      <c r="D735" t="n">
        <v>-80.39943171108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-0.2033623</v>
      </c>
      <c r="D736" t="n">
        <v>-81.26455747302001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-0.205338</v>
      </c>
      <c r="D737" t="n">
        <v>-81.9147775806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-0.207023</v>
      </c>
      <c r="D738" t="n">
        <v>-82.40342536566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-0.2085797</v>
      </c>
      <c r="D739" t="n">
        <v>-82.95597251999999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-0.2107128</v>
      </c>
      <c r="D740" t="n">
        <v>-83.56072093073999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-0.2128934</v>
      </c>
      <c r="D741" t="n">
        <v>-84.28962028139999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-0.2145342</v>
      </c>
      <c r="D742" t="n">
        <v>-84.86528064263999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-0.2162477</v>
      </c>
      <c r="D743" t="n">
        <v>-85.31911710792001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-0.2178535</v>
      </c>
      <c r="D744" t="n">
        <v>-85.91144413536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-0.2198964</v>
      </c>
      <c r="D745" t="n">
        <v>-86.56584663276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-0.2217541</v>
      </c>
      <c r="D746" t="n">
        <v>-87.12917995031999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-0.2233636</v>
      </c>
      <c r="D747" t="n">
        <v>-87.73386546798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-0.2251434</v>
      </c>
      <c r="D748" t="n">
        <v>-88.25493463577999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-0.2264514</v>
      </c>
      <c r="D749" t="n">
        <v>-88.68675852305999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-0.2281706</v>
      </c>
      <c r="D750" t="n">
        <v>-89.3636767431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-0.2300454</v>
      </c>
      <c r="D751" t="n">
        <v>-89.91367672769999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-0.2315417</v>
      </c>
      <c r="D752" t="n">
        <v>-90.37267042553999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-0.2332034</v>
      </c>
      <c r="D753" t="n">
        <v>-90.96804776735999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-0.234848</v>
      </c>
      <c r="D754" t="n">
        <v>-91.37726159237999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-0.2365639</v>
      </c>
      <c r="D755" t="n">
        <v>-91.91311063398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-0.2383418</v>
      </c>
      <c r="D756" t="n">
        <v>-92.54861376084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-0.2397225</v>
      </c>
      <c r="D757" t="n">
        <v>-92.918236392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-0.241291</v>
      </c>
      <c r="D758" t="n">
        <v>-93.42106656659999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-0.2431403</v>
      </c>
      <c r="D759" t="n">
        <v>-94.00968290232001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-0.2441199</v>
      </c>
      <c r="D760" t="n">
        <v>-94.28738729705999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-0.2454623</v>
      </c>
      <c r="D761" t="n">
        <v>-94.73270175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-0.247497</v>
      </c>
      <c r="D762" t="n">
        <v>-95.38751305241999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-0.2485913</v>
      </c>
      <c r="D763" t="n">
        <v>-95.73622373448001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-0.2498898</v>
      </c>
      <c r="D764" t="n">
        <v>-96.18405391061999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-0.251628</v>
      </c>
      <c r="D765" t="n">
        <v>-96.73373942981999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-0.2527582</v>
      </c>
      <c r="D766" t="n">
        <v>-96.99729288155999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-0.2537324</v>
      </c>
      <c r="D767" t="n">
        <v>-97.29707274737999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-0.2550966</v>
      </c>
      <c r="D768" t="n">
        <v>-97.73807902434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-0.256794</v>
      </c>
      <c r="D769" t="n">
        <v>-98.26490290896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-0.2580623</v>
      </c>
      <c r="D770" t="n">
        <v>-98.71276453163999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-0.2590399</v>
      </c>
      <c r="D771" t="n">
        <v>-98.926097859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-0.260045</v>
      </c>
      <c r="D772" t="n">
        <v>-99.21521734776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-0.2613593</v>
      </c>
      <c r="D773" t="n">
        <v>-99.63169532352001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-0.2627234</v>
      </c>
      <c r="D774" t="n">
        <v>-99.93634940304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-0.2637183</v>
      </c>
      <c r="D775" t="n">
        <v>-100.27408524264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-0.2654065</v>
      </c>
      <c r="D776" t="n">
        <v>-100.76685252444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-0.2665524</v>
      </c>
      <c r="D777" t="n">
        <v>-101.05562610126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-0.2668655</v>
      </c>
      <c r="D778" t="n">
        <v>-101.1995254683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-0.2679993</v>
      </c>
      <c r="D779" t="n">
        <v>-101.55417954642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-0.2692203</v>
      </c>
      <c r="D780" t="n">
        <v>-101.95260720822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-0.2702926</v>
      </c>
      <c r="D781" t="n">
        <v>-102.20075185536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-0.2713282</v>
      </c>
      <c r="D782" t="n">
        <v>-102.47455687914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-0.2723222</v>
      </c>
      <c r="D783" t="n">
        <v>-102.80185246746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-0.2731401</v>
      </c>
      <c r="D784" t="n">
        <v>-102.97037447532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-0.2737288</v>
      </c>
      <c r="D785" t="n">
        <v>-103.177670067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-0.2749567</v>
      </c>
      <c r="D786" t="n">
        <v>-103.4789279202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-0.2759889</v>
      </c>
      <c r="D787" t="n">
        <v>-103.69021722246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-0.2767716</v>
      </c>
      <c r="D788" t="n">
        <v>-103.89216690234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-0.277788</v>
      </c>
      <c r="D789" t="n">
        <v>-104.14424236698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-0.2785297</v>
      </c>
      <c r="D790" t="n">
        <v>-104.47021720062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-0.2793836</v>
      </c>
      <c r="D791" t="n">
        <v>-104.58421090812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-0.2797392</v>
      </c>
      <c r="D792" t="n">
        <v>-104.54411656962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-0.2803184</v>
      </c>
      <c r="D793" t="n">
        <v>-104.82037442352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-0.2816305</v>
      </c>
      <c r="D794" t="n">
        <v>-105.1860033441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-0.2820818</v>
      </c>
      <c r="D795" t="n">
        <v>-105.27634925352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-0.2824631</v>
      </c>
      <c r="D796" t="n">
        <v>-105.33722975496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-0.2834928</v>
      </c>
      <c r="D797" t="n">
        <v>-105.59977691742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-0.2839288</v>
      </c>
      <c r="D798" t="n">
        <v>-105.68660081436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-0.2841949</v>
      </c>
      <c r="D799" t="n">
        <v>-105.70946244894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-0.2851467</v>
      </c>
      <c r="D800" t="n">
        <v>-105.95185237926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-0.2858585</v>
      </c>
      <c r="D801" t="n">
        <v>-106.06103476614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-0.286136</v>
      </c>
      <c r="D802" t="n">
        <v>-106.10499702906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-0.2863927</v>
      </c>
      <c r="D803" t="n">
        <v>-106.16952532914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-0.2872622</v>
      </c>
      <c r="D804" t="n">
        <v>-106.3157202936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-0.2880135</v>
      </c>
      <c r="D805" t="n">
        <v>-106.45480834002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-0.2875524</v>
      </c>
      <c r="D806" t="n">
        <v>-106.26405362838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-0.287995</v>
      </c>
      <c r="D807" t="n">
        <v>-106.34493412926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-0.2890033</v>
      </c>
      <c r="D808" t="n">
        <v>-106.62050015928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-0.2889995</v>
      </c>
      <c r="D809" t="n">
        <v>-106.54128632502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-0.2892891</v>
      </c>
      <c r="D810" t="n">
        <v>-106.5499970166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-0.2897528</v>
      </c>
      <c r="D811" t="n">
        <v>-106.61770141722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-0.2896557</v>
      </c>
      <c r="D812" t="n">
        <v>-106.53990267726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-0.2896806</v>
      </c>
      <c r="D813" t="n">
        <v>-106.5100599108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-0.2903121</v>
      </c>
      <c r="D814" t="n">
        <v>-106.61015424762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-0.290811</v>
      </c>
      <c r="D815" t="n">
        <v>-106.68581462286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-0.2906377</v>
      </c>
      <c r="D816" t="n">
        <v>-106.50980833848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-0.2904986</v>
      </c>
      <c r="D817" t="n">
        <v>-106.35433664472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-0.290865</v>
      </c>
      <c r="D818" t="n">
        <v>-106.39697815296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-0.2910302</v>
      </c>
      <c r="D819" t="n">
        <v>-106.31439953892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-0.2905239</v>
      </c>
      <c r="D820" t="n">
        <v>-106.15531149306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-0.2907605</v>
      </c>
      <c r="D821" t="n">
        <v>-106.2036133785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-0.2913005</v>
      </c>
      <c r="D822" t="n">
        <v>-106.17053161842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-0.2908351</v>
      </c>
      <c r="D823" t="n">
        <v>-105.9116322546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-0.2906271</v>
      </c>
      <c r="D824" t="n">
        <v>-105.7413492405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-0.2906772</v>
      </c>
      <c r="D825" t="n">
        <v>-105.65521716744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-0.2905977</v>
      </c>
      <c r="D826" t="n">
        <v>-105.56200962288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-0.290484</v>
      </c>
      <c r="D827" t="n">
        <v>-105.41103478434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-0.2902147</v>
      </c>
      <c r="D828" t="n">
        <v>-105.27103478826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-0.2901041</v>
      </c>
      <c r="D829" t="n">
        <v>-105.16757567166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-0.2895507</v>
      </c>
      <c r="D830" t="n">
        <v>-104.82402222216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-0.2888658</v>
      </c>
      <c r="D831" t="n">
        <v>-104.51751279678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-0.2890983</v>
      </c>
      <c r="D832" t="n">
        <v>-104.55421090896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-0.2894233</v>
      </c>
      <c r="D833" t="n">
        <v>-104.54336185266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-0.2888033</v>
      </c>
      <c r="D834" t="n">
        <v>-104.2004687805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-0.2880147</v>
      </c>
      <c r="D835" t="n">
        <v>-103.84317319302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-0.2877086</v>
      </c>
      <c r="D836" t="n">
        <v>-103.66436816658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-0.2874872</v>
      </c>
      <c r="D837" t="n">
        <v>-103.37612918094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-0.2869714</v>
      </c>
      <c r="D838" t="n">
        <v>-103.18936817988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-0.2868701</v>
      </c>
      <c r="D839" t="n">
        <v>-103.11946252146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-0.2868477</v>
      </c>
      <c r="D840" t="n">
        <v>-102.78103485798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-0.2859009</v>
      </c>
      <c r="D841" t="n">
        <v>-102.47568895458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-0.285663</v>
      </c>
      <c r="D842" t="n">
        <v>-102.29050028052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-0.2850529</v>
      </c>
      <c r="D843" t="n">
        <v>-101.96773299396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-0.2840452</v>
      </c>
      <c r="D844" t="n">
        <v>-101.6295569028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-0.2843063</v>
      </c>
      <c r="D845" t="n">
        <v>-101.39169527424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-0.2832001</v>
      </c>
      <c r="D846" t="n">
        <v>-101.07518584914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-0.2825375</v>
      </c>
      <c r="D847" t="n">
        <v>-100.7882047251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-0.2830526</v>
      </c>
      <c r="D848" t="n">
        <v>-100.59974561088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-0.2821472</v>
      </c>
      <c r="D849" t="n">
        <v>-100.11141229122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-0.2816927</v>
      </c>
      <c r="D850" t="n">
        <v>-99.78559469027999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-0.2815074</v>
      </c>
      <c r="D851" t="n">
        <v>-99.70046890649999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-0.2805443</v>
      </c>
      <c r="D852" t="n">
        <v>-99.19864502118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-0.2796744</v>
      </c>
      <c r="D853" t="n">
        <v>-98.76773308356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-0.279602</v>
      </c>
      <c r="D854" t="n">
        <v>-98.56694692566001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-0.2791069</v>
      </c>
      <c r="D855" t="n">
        <v>-98.1734249241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-0.2779177</v>
      </c>
      <c r="D856" t="n">
        <v>-97.78392807965999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-0.2780311</v>
      </c>
      <c r="D857" t="n">
        <v>-97.59059475174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-0.2775064</v>
      </c>
      <c r="D858" t="n">
        <v>-97.28638092378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-0.2762512</v>
      </c>
      <c r="D859" t="n">
        <v>-96.72028031070001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-0.2763732</v>
      </c>
      <c r="D860" t="n">
        <v>-96.25666397147999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-0.275573</v>
      </c>
      <c r="D861" t="n">
        <v>-95.97289039452001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-0.274394</v>
      </c>
      <c r="D862" t="n">
        <v>-95.62892813999999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-0.2749736</v>
      </c>
      <c r="D863" t="n">
        <v>-95.18638098257999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-0.2744384</v>
      </c>
      <c r="D864" t="n">
        <v>-94.78178979894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-0.2730127</v>
      </c>
      <c r="D865" t="n">
        <v>-94.35789043973999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-0.2727408</v>
      </c>
      <c r="D866" t="n">
        <v>-93.80949422867999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-0.2716669</v>
      </c>
      <c r="D867" t="n">
        <v>-93.4583307165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-0.2714441</v>
      </c>
      <c r="D868" t="n">
        <v>-93.15779613372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-0.2715712</v>
      </c>
      <c r="D869" t="n">
        <v>-92.5216955226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-0.2694704</v>
      </c>
      <c r="D870" t="n">
        <v>-91.95716723652001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-0.2692676</v>
      </c>
      <c r="D871" t="n">
        <v>-91.61732447874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-0.2702736</v>
      </c>
      <c r="D872" t="n">
        <v>-91.16156977451999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-0.268269</v>
      </c>
      <c r="D873" t="n">
        <v>-90.64018614131999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-0.2668178</v>
      </c>
      <c r="D874" t="n">
        <v>-90.09880250868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-0.2678566</v>
      </c>
      <c r="D875" t="n">
        <v>-89.51612956901999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-0.266342</v>
      </c>
      <c r="D876" t="n">
        <v>-89.04166417349998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-0.2642957</v>
      </c>
      <c r="D877" t="n">
        <v>-88.51638116934001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-0.2663703</v>
      </c>
      <c r="D878" t="n">
        <v>-87.93914848110001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-0.2655682</v>
      </c>
      <c r="D879" t="n">
        <v>-87.48776484593999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-0.2624193</v>
      </c>
      <c r="D880" t="n">
        <v>-86.8532994549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-0.2627091</v>
      </c>
      <c r="D881" t="n">
        <v>-86.19182148599999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-0.2641104</v>
      </c>
      <c r="D882" t="n">
        <v>-85.73578376291999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-0.2638218</v>
      </c>
      <c r="D883" t="n">
        <v>-85.2072303186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-0.2593597</v>
      </c>
      <c r="D884" t="n">
        <v>-84.53386555758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-0.2599815</v>
      </c>
      <c r="D885" t="n">
        <v>-83.82870834462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-0.2618991</v>
      </c>
      <c r="D886" t="n">
        <v>-83.38716747648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-0.2581126</v>
      </c>
      <c r="D887" t="n">
        <v>-82.7139913947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-0.2596336</v>
      </c>
      <c r="D888" t="n">
        <v>-81.7996832442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-0.2587956</v>
      </c>
      <c r="D889" t="n">
        <v>-81.3696518097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-0.2561411</v>
      </c>
      <c r="D890" t="n">
        <v>-80.79965182565999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-0.2578078</v>
      </c>
      <c r="D891" t="n">
        <v>-80.05606694081999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-0.2571222</v>
      </c>
      <c r="D892" t="n">
        <v>-79.52543802485999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-0.2570474</v>
      </c>
      <c r="D893" t="n">
        <v>-78.76062672552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-0.2564926</v>
      </c>
      <c r="D894" t="n">
        <v>-77.98943177855999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-0.2572615</v>
      </c>
      <c r="D895" t="n">
        <v>-77.41609846128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-0.2580961</v>
      </c>
      <c r="D896" t="n">
        <v>-76.78776514553999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-0.2555439</v>
      </c>
      <c r="D897" t="n">
        <v>-76.13194755383999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-0.2567407</v>
      </c>
      <c r="D898" t="n">
        <v>-75.30065826894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-0.2547417</v>
      </c>
      <c r="D899" t="n">
        <v>-74.43638156358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-0.2544108</v>
      </c>
      <c r="D900" t="n">
        <v>-73.8466960455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-0.2584644</v>
      </c>
      <c r="D901" t="n">
        <v>-73.37317404618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-0.2567757</v>
      </c>
      <c r="D902" t="n">
        <v>-72.61826840693999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-0.2599252</v>
      </c>
      <c r="D903" t="n">
        <v>-71.61660176832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-0.2604945</v>
      </c>
      <c r="D904" t="n">
        <v>-70.9660357488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-0.2594926</v>
      </c>
      <c r="D905" t="n">
        <v>-70.28795400678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-0.2650672</v>
      </c>
      <c r="D906" t="n">
        <v>-69.49116157626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-0.266858</v>
      </c>
      <c r="D907" t="n">
        <v>-68.95625593086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-0.2688628</v>
      </c>
      <c r="D908" t="n">
        <v>-68.15732513562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-0.2712744</v>
      </c>
      <c r="D909" t="n">
        <v>-67.18471509995999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-0.2771427</v>
      </c>
      <c r="D910" t="n">
        <v>-66.45172769909999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-0.2805761</v>
      </c>
      <c r="D911" t="n">
        <v>-65.90867739983999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-0.2783642</v>
      </c>
      <c r="D912" t="n">
        <v>-65.10751390026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-0.2818857</v>
      </c>
      <c r="D913" t="n">
        <v>-64.0954384569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-0.2828506</v>
      </c>
      <c r="D914" t="n">
        <v>-63.38697935723999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-0.2860269</v>
      </c>
      <c r="D915" t="n">
        <v>-62.65949510087999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-0.2941985</v>
      </c>
      <c r="D916" t="n">
        <v>-61.81210518749999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-0.2978733</v>
      </c>
      <c r="D917" t="n">
        <v>-61.1369479737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-0.3040541</v>
      </c>
      <c r="D918" t="n">
        <v>-60.33603604644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-0.3065121</v>
      </c>
      <c r="D919" t="n">
        <v>-59.43075305292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-0.3085926</v>
      </c>
      <c r="D920" t="n">
        <v>-58.63587886134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-0.3161719</v>
      </c>
      <c r="D921" t="n">
        <v>-57.86767133567999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-0.3119569</v>
      </c>
      <c r="D922" t="n">
        <v>-57.14179085286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-0.308021</v>
      </c>
      <c r="D923" t="n">
        <v>-56.21050157076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-0.3132812</v>
      </c>
      <c r="D924" t="n">
        <v>-55.20059593865999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-0.3144401</v>
      </c>
      <c r="D925" t="n">
        <v>-54.58613054706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-0.3130926</v>
      </c>
      <c r="D926" t="n">
        <v>-53.90446389947999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-0.3116713</v>
      </c>
      <c r="D927" t="n">
        <v>-52.86675952602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-0.3107971</v>
      </c>
      <c r="D928" t="n">
        <v>-51.92392936373999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-0.3130669</v>
      </c>
      <c r="D929" t="n">
        <v>-51.10462121058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-0.3155424</v>
      </c>
      <c r="D930" t="n">
        <v>-50.33638223838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-0.3142457</v>
      </c>
      <c r="D931" t="n">
        <v>-49.5358476696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-0.3107246</v>
      </c>
      <c r="D932" t="n">
        <v>-48.73855209444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-0.3085136</v>
      </c>
      <c r="D933" t="n">
        <v>-47.82056469875999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-0.3034899</v>
      </c>
      <c r="D934" t="n">
        <v>-46.75647667824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-0.2908207</v>
      </c>
      <c r="D935" t="n">
        <v>-46.10537606754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-0.2814106</v>
      </c>
      <c r="D936" t="n">
        <v>-45.28814338602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-0.2802719</v>
      </c>
      <c r="D937" t="n">
        <v>-44.07040757106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-0.2752519</v>
      </c>
      <c r="D938" t="n">
        <v>-43.34801765418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-0.2658185</v>
      </c>
      <c r="D939" t="n">
        <v>-42.73131955824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-0.260718</v>
      </c>
      <c r="D940" t="n">
        <v>-41.72443279397999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-0.257748</v>
      </c>
      <c r="D941" t="n">
        <v>-40.8287724417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-0.2515055</v>
      </c>
      <c r="D942" t="n">
        <v>-39.90308064372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-0.2441917</v>
      </c>
      <c r="D943" t="n">
        <v>-38.77996746762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-0.2359073</v>
      </c>
      <c r="D944" t="n">
        <v>-38.18845805022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-0.2264822</v>
      </c>
      <c r="D945" t="n">
        <v>-37.53144549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-0.2189976</v>
      </c>
      <c r="D946" t="n">
        <v>-36.30286061874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-0.2112221</v>
      </c>
      <c r="D947" t="n">
        <v>-35.3435524695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-0.2039206</v>
      </c>
      <c r="D948" t="n">
        <v>-34.49660280768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-0.2002246</v>
      </c>
      <c r="D949" t="n">
        <v>-33.64437012714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-0.1935819</v>
      </c>
      <c r="D950" t="n">
        <v>-32.96663429706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-0.1837689</v>
      </c>
      <c r="D951" t="n">
        <v>-32.06726325306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-0.1782815</v>
      </c>
      <c r="D952" t="n">
        <v>-30.889973977848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-0.1744652</v>
      </c>
      <c r="D953" t="n">
        <v>-29.829395391192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-0.1682544</v>
      </c>
      <c r="D954" t="n">
        <v>-29.088801072306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-0.1605153</v>
      </c>
      <c r="D955" t="n">
        <v>-28.303558955928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-0.1530274</v>
      </c>
      <c r="D956" t="n">
        <v>-27.464691054888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-0.1450577</v>
      </c>
      <c r="D957" t="n">
        <v>-26.516992968216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-0.1382323</v>
      </c>
      <c r="D958" t="n">
        <v>-25.3786156416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-0.1333434</v>
      </c>
      <c r="D959" t="n">
        <v>-24.463260321318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-0.1271999</v>
      </c>
      <c r="D960" t="n">
        <v>-23.662493048142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-0.1218737</v>
      </c>
      <c r="D961" t="n">
        <v>-22.795829550396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-0.1171069</v>
      </c>
      <c r="D962" t="n">
        <v>-21.846011966928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-0.1111705</v>
      </c>
      <c r="D963" t="n">
        <v>-20.93463777861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-0.1043183</v>
      </c>
      <c r="D964" t="n">
        <v>-20.079656670474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-0.09731731</v>
      </c>
      <c r="D965" t="n">
        <v>-19.061216447418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-0.09143191000000001</v>
      </c>
      <c r="D966" t="n">
        <v>-18.108839115594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-0.08560829</v>
      </c>
      <c r="D967" t="n">
        <v>-17.204791971096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-0.0814169</v>
      </c>
      <c r="D968" t="n">
        <v>-16.268043569652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-0.07729563</v>
      </c>
      <c r="D969" t="n">
        <v>-15.35556560778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-0.07276182</v>
      </c>
      <c r="D970" t="n">
        <v>-14.386411546866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-0.07039753999999999</v>
      </c>
      <c r="D971" t="n">
        <v>-13.427040504546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-0.06630187</v>
      </c>
      <c r="D972" t="n">
        <v>-12.451358141928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-0.06170677</v>
      </c>
      <c r="D973" t="n">
        <v>-11.558798418492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-0.05834756</v>
      </c>
      <c r="D974" t="n">
        <v>-10.661628632292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-0.05344573</v>
      </c>
      <c r="D975" t="n">
        <v>-9.63707520186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-0.04923984</v>
      </c>
      <c r="D976" t="n">
        <v>-8.57856894219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-0.04490493</v>
      </c>
      <c r="D977" t="n">
        <v>-7.55391488283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-0.04049186</v>
      </c>
      <c r="D978" t="n">
        <v>-6.699801699198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-0.0376775</v>
      </c>
      <c r="D979" t="n">
        <v>-5.87589606189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-0.03310023</v>
      </c>
      <c r="D980" t="n">
        <v>-4.871383511399999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-0.02884051</v>
      </c>
      <c r="D981" t="n">
        <v>-3.801355239474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-0.02588541</v>
      </c>
      <c r="D982" t="n">
        <v>-2.801521934136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-0.02187218</v>
      </c>
      <c r="D983" t="n">
        <v>-1.7942166164286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-0.01864744</v>
      </c>
      <c r="D984" t="n">
        <v>-0.8895087801252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-0.01538745</v>
      </c>
      <c r="D985" t="n">
        <v>-0.10689257562336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-0.01125894</v>
      </c>
      <c r="D986" t="n">
        <v>0.9887804754588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-0.007160832</v>
      </c>
      <c r="D987" t="n">
        <v>2.220768805743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-0.003778566</v>
      </c>
      <c r="D988" t="n">
        <v>3.0569709835872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-0.00108851</v>
      </c>
      <c r="D989" t="n">
        <v>3.90243699765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0.002881815</v>
      </c>
      <c r="D990" t="n">
        <v>5.075682247817999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0.006745624</v>
      </c>
      <c r="D991" t="n">
        <v>5.923795431618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0.009738138</v>
      </c>
      <c r="D992" t="n">
        <v>6.804814274873999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0.01361897</v>
      </c>
      <c r="D993" t="n">
        <v>8.126657005158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0.01666551</v>
      </c>
      <c r="D994" t="n">
        <v>8.926112957616001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0.01921695</v>
      </c>
      <c r="D995" t="n">
        <v>9.697166395146001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0.02344094</v>
      </c>
      <c r="D996" t="n">
        <v>11.02042421973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0.0269142</v>
      </c>
      <c r="D997" t="n">
        <v>11.929697779176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0.02936603</v>
      </c>
      <c r="D998" t="n">
        <v>12.627443042658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0.03316016</v>
      </c>
      <c r="D999" t="n">
        <v>13.747694583618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0.03698738</v>
      </c>
      <c r="D1000" t="n">
        <v>14.849773169112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0.03991798</v>
      </c>
      <c r="D1001" t="n">
        <v>15.738119056188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0.04319848</v>
      </c>
      <c r="D1002" t="n">
        <v>16.64073852777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0.04625223</v>
      </c>
      <c r="D1003" t="n">
        <v>17.503370579088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0.04929253</v>
      </c>
      <c r="D1004" t="n">
        <v>18.540159858234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0.05325558</v>
      </c>
      <c r="D1005" t="n">
        <v>19.671490015236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0.05664764</v>
      </c>
      <c r="D1006" t="n">
        <v>20.53775099727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0.05983403</v>
      </c>
      <c r="D1007" t="n">
        <v>21.513845309562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0.06308448999999999</v>
      </c>
      <c r="D1008" t="n">
        <v>22.394332706292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0.06566208</v>
      </c>
      <c r="D1009" t="n">
        <v>23.14935469773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0.06914128999999999</v>
      </c>
      <c r="D1010" t="n">
        <v>24.304049633952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0.07277609</v>
      </c>
      <c r="D1011" t="n">
        <v>25.372898660628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0.07556880000000001</v>
      </c>
      <c r="D1012" t="n">
        <v>26.270354610342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0.07849183</v>
      </c>
      <c r="D1013" t="n">
        <v>27.20941747713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0.08117808999999999</v>
      </c>
      <c r="D1014" t="n">
        <v>28.067464622916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0.08439059</v>
      </c>
      <c r="D1015" t="n">
        <v>29.082552644808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0.0876546</v>
      </c>
      <c r="D1016" t="n">
        <v>29.949436268334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0.09011436</v>
      </c>
      <c r="D1017" t="n">
        <v>30.795527439612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0.09345762000000001</v>
      </c>
      <c r="D1018" t="n">
        <v>32.0040871542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0.09633182</v>
      </c>
      <c r="D1019" t="n">
        <v>32.83075379772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0.0982546</v>
      </c>
      <c r="D1020" t="n">
        <v>33.60556509678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0.1012417</v>
      </c>
      <c r="D1021" t="n">
        <v>34.8025147488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0.1038156</v>
      </c>
      <c r="D1022" t="n">
        <v>35.57015623674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0.1054604</v>
      </c>
      <c r="D1023" t="n">
        <v>36.2833323174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0.1085092</v>
      </c>
      <c r="D1024" t="n">
        <v>37.45248322806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0.1118016</v>
      </c>
      <c r="D1025" t="n">
        <v>38.4540869736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0.1137231</v>
      </c>
      <c r="D1026" t="n">
        <v>39.23119387008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0.1164111</v>
      </c>
      <c r="D1027" t="n">
        <v>40.09286051262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0.119427</v>
      </c>
      <c r="D1028" t="n">
        <v>41.08826928977999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0.121514</v>
      </c>
      <c r="D1029" t="n">
        <v>41.93562775662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0.1239658</v>
      </c>
      <c r="D1030" t="n">
        <v>42.81547049928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0.1268563</v>
      </c>
      <c r="D1031" t="n">
        <v>43.95087927252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0.1291548</v>
      </c>
      <c r="D1032" t="n">
        <v>44.7309735903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0.1311935</v>
      </c>
      <c r="D1033" t="n">
        <v>45.52858363086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0.1343853</v>
      </c>
      <c r="D1034" t="n">
        <v>46.63625655582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0.1366045</v>
      </c>
      <c r="D1035" t="n">
        <v>47.39927540238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0.1384179</v>
      </c>
      <c r="D1036" t="n">
        <v>48.25197978102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0.1418353</v>
      </c>
      <c r="D1037" t="n">
        <v>49.29012440604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0.1437662</v>
      </c>
      <c r="D1038" t="n">
        <v>50.00839482617999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0.1464213</v>
      </c>
      <c r="D1039" t="n">
        <v>50.97037593132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0.1497494</v>
      </c>
      <c r="D1040" t="n">
        <v>52.02886646772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0.1507174</v>
      </c>
      <c r="D1041" t="n">
        <v>52.58682242694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0.1531593</v>
      </c>
      <c r="D1042" t="n">
        <v>53.37163372572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0.1561362</v>
      </c>
      <c r="D1043" t="n">
        <v>54.42370916796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0.1581566</v>
      </c>
      <c r="D1044" t="n">
        <v>55.25767140876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0.1610323</v>
      </c>
      <c r="D1045" t="n">
        <v>56.13688522061999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0.1632812</v>
      </c>
      <c r="D1046" t="n">
        <v>57.00367764918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0.1653895</v>
      </c>
      <c r="D1047" t="n">
        <v>57.77660215584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0.1673112</v>
      </c>
      <c r="D1048" t="n">
        <v>58.38927509466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0.1693404</v>
      </c>
      <c r="D1049" t="n">
        <v>59.2760989692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0.1726903</v>
      </c>
      <c r="D1050" t="n">
        <v>60.46657063398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0.1746574</v>
      </c>
      <c r="D1051" t="n">
        <v>61.07163351012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0.1763342</v>
      </c>
      <c r="D1052" t="n">
        <v>61.76031273612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0.1791854</v>
      </c>
      <c r="D1053" t="n">
        <v>62.71383472199999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0.1810413</v>
      </c>
      <c r="D1054" t="n">
        <v>63.29289130955999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0.1834772</v>
      </c>
      <c r="D1055" t="n">
        <v>64.15877178846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0.1863172</v>
      </c>
      <c r="D1056" t="n">
        <v>65.09845729673999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0.1878634</v>
      </c>
      <c r="D1057" t="n">
        <v>65.66848872732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0.1899404</v>
      </c>
      <c r="D1058" t="n">
        <v>66.44716795079999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0.1922153</v>
      </c>
      <c r="D1059" t="n">
        <v>67.29515534844001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0.1939876</v>
      </c>
      <c r="D1060" t="n">
        <v>67.97094149304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0.1961246</v>
      </c>
      <c r="D1061" t="n">
        <v>68.77839430061999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0.1983312</v>
      </c>
      <c r="D1062" t="n">
        <v>69.54679050551999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0.2004778</v>
      </c>
      <c r="D1063" t="n">
        <v>70.23999803328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0.2025901</v>
      </c>
      <c r="D1064" t="n">
        <v>71.00971499286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0.20472</v>
      </c>
      <c r="D1065" t="n">
        <v>71.7638344686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0.2069651</v>
      </c>
      <c r="D1066" t="n">
        <v>72.493708662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0.208988</v>
      </c>
      <c r="D1067" t="n">
        <v>73.08169606691999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0.2112332</v>
      </c>
      <c r="D1068" t="n">
        <v>73.83635013384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0.2134747</v>
      </c>
      <c r="D1069" t="n">
        <v>74.6578595448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0.215224</v>
      </c>
      <c r="D1070" t="n">
        <v>75.23688468582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0.2176034</v>
      </c>
      <c r="D1071" t="n">
        <v>76.11122428397999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0.219679</v>
      </c>
      <c r="D1072" t="n">
        <v>76.78660162355999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0.2208398</v>
      </c>
      <c r="D1073" t="n">
        <v>77.21087834123999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0.2230272</v>
      </c>
      <c r="D1074" t="n">
        <v>78.09616133532001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0.2252727</v>
      </c>
      <c r="D1075" t="n">
        <v>78.75543804642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0.2266942</v>
      </c>
      <c r="D1076" t="n">
        <v>79.26172734041999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0.229129</v>
      </c>
      <c r="D1077" t="n">
        <v>80.13471473736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0.2312194</v>
      </c>
      <c r="D1078" t="n">
        <v>80.75421157535999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0.2323907</v>
      </c>
      <c r="D1079" t="n">
        <v>81.20238766343999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0.2349128</v>
      </c>
      <c r="D1080" t="n">
        <v>82.02789078497999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0.2370857</v>
      </c>
      <c r="D1081" t="n">
        <v>82.72631843838001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0.2381943</v>
      </c>
      <c r="D1082" t="n">
        <v>83.12776496801999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0.2402258</v>
      </c>
      <c r="D1083" t="n">
        <v>83.88949450644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0.2424904</v>
      </c>
      <c r="D1084" t="n">
        <v>84.65301649764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0.2438889</v>
      </c>
      <c r="D1085" t="n">
        <v>84.97270202327999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0.2453619</v>
      </c>
      <c r="D1086" t="n">
        <v>85.57634980512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0.2477993</v>
      </c>
      <c r="D1087" t="n">
        <v>86.36175858816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0.2493383</v>
      </c>
      <c r="D1088" t="n">
        <v>86.80326800976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0.2506319</v>
      </c>
      <c r="D1089" t="n">
        <v>87.39924283584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0.2529452</v>
      </c>
      <c r="D1090" t="n">
        <v>88.05506042754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0.2540958</v>
      </c>
      <c r="D1091" t="n">
        <v>88.41380255586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0.2556516</v>
      </c>
      <c r="D1092" t="n">
        <v>88.93172706966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0.2579673</v>
      </c>
      <c r="D1093" t="n">
        <v>89.68257610524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0.2593244</v>
      </c>
      <c r="D1094" t="n">
        <v>90.18068929883999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0.2606007</v>
      </c>
      <c r="D1095" t="n">
        <v>90.50311067346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0.2622438</v>
      </c>
      <c r="D1096" t="n">
        <v>91.09462009086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0.2642912</v>
      </c>
      <c r="D1097" t="n">
        <v>91.72446284051999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0.2655929</v>
      </c>
      <c r="D1098" t="n">
        <v>92.18587792193999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0.2669481</v>
      </c>
      <c r="D1099" t="n">
        <v>92.72663262377999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0.2685784</v>
      </c>
      <c r="D1100" t="n">
        <v>93.16606657374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0.2695634</v>
      </c>
      <c r="D1101" t="n">
        <v>93.44826782370001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0.2714066</v>
      </c>
      <c r="D1102" t="n">
        <v>94.02474579497999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0.2733273</v>
      </c>
      <c r="D1103" t="n">
        <v>94.68678980159999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0.2744026</v>
      </c>
      <c r="D1104" t="n">
        <v>94.99663256021999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0.2754724</v>
      </c>
      <c r="D1105" t="n">
        <v>95.4037709136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0.2772009</v>
      </c>
      <c r="D1106" t="n">
        <v>95.88116083734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0.2783567</v>
      </c>
      <c r="D1107" t="n">
        <v>96.13653818867999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0.2795911</v>
      </c>
      <c r="D1108" t="n">
        <v>96.70946270093999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0.281532</v>
      </c>
      <c r="D1109" t="n">
        <v>97.26072054714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0.2820955</v>
      </c>
      <c r="D1110" t="n">
        <v>97.4297142531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0.2834579</v>
      </c>
      <c r="D1111" t="n">
        <v>97.83669537377999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0.2847362</v>
      </c>
      <c r="D1112" t="n">
        <v>98.20965133818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0.2854078</v>
      </c>
      <c r="D1113" t="n">
        <v>98.49222994662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0.2875516</v>
      </c>
      <c r="D1114" t="n">
        <v>99.09125508708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0.288518</v>
      </c>
      <c r="D1115" t="n">
        <v>99.41763872573999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0.2891181</v>
      </c>
      <c r="D1116" t="n">
        <v>99.56760727499999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0.2905767</v>
      </c>
      <c r="D1117" t="n">
        <v>100.01119216824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0.2918429</v>
      </c>
      <c r="D1118" t="n">
        <v>100.34974561788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0.2925965</v>
      </c>
      <c r="D1119" t="n">
        <v>100.5992110197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0.2933067</v>
      </c>
      <c r="D1120" t="n">
        <v>101.04235566138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0.2948972</v>
      </c>
      <c r="D1121" t="n">
        <v>101.41219841832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0.29578</v>
      </c>
      <c r="D1122" t="n">
        <v>101.59867640052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0.2965277</v>
      </c>
      <c r="D1123" t="n">
        <v>101.86267010382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0.2981831</v>
      </c>
      <c r="D1124" t="n">
        <v>102.26182103604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0.2992277</v>
      </c>
      <c r="D1125" t="n">
        <v>102.53829901572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0.2999546</v>
      </c>
      <c r="D1126" t="n">
        <v>102.69458831952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0.3012125</v>
      </c>
      <c r="D1127" t="n">
        <v>103.13147509974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0.3019342</v>
      </c>
      <c r="D1128" t="n">
        <v>103.35961974744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0.302123</v>
      </c>
      <c r="D1129" t="n">
        <v>103.37889647646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0.3036377</v>
      </c>
      <c r="D1130" t="n">
        <v>103.8737392299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0.3048639</v>
      </c>
      <c r="D1131" t="n">
        <v>104.09483985264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0.3049066</v>
      </c>
      <c r="D1132" t="n">
        <v>104.07817318644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0.3059066</v>
      </c>
      <c r="D1133" t="n">
        <v>104.40153795726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0.3067771</v>
      </c>
      <c r="D1134" t="n">
        <v>104.62792159872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0.3070405</v>
      </c>
      <c r="D1135" t="n">
        <v>104.71700964654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0.3081409</v>
      </c>
      <c r="D1136" t="n">
        <v>105.01358196528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0.3089243</v>
      </c>
      <c r="D1137" t="n">
        <v>105.32895931494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0.3090076</v>
      </c>
      <c r="D1138" t="n">
        <v>105.31719830898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0.3096789</v>
      </c>
      <c r="D1139" t="n">
        <v>105.40244987892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0.3103806</v>
      </c>
      <c r="D1140" t="n">
        <v>105.63955679052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0.311064</v>
      </c>
      <c r="D1141" t="n">
        <v>105.77109766734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0.311584</v>
      </c>
      <c r="D1142" t="n">
        <v>105.86421087228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0.312027</v>
      </c>
      <c r="D1143" t="n">
        <v>106.0196511195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0.3129863</v>
      </c>
      <c r="D1144" t="n">
        <v>106.13858193378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0.3128463</v>
      </c>
      <c r="D1145" t="n">
        <v>106.0716951432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0.3136224</v>
      </c>
      <c r="D1146" t="n">
        <v>106.32317312358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0.3144685</v>
      </c>
      <c r="D1147" t="n">
        <v>106.41169513368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0.313832</v>
      </c>
      <c r="D1148" t="n">
        <v>106.27370771616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0.3150787</v>
      </c>
      <c r="D1149" t="n">
        <v>106.52744984742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0.3151805</v>
      </c>
      <c r="D1150" t="n">
        <v>106.45936808832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0.3150448</v>
      </c>
      <c r="D1151" t="n">
        <v>106.49540582316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0.3160415</v>
      </c>
      <c r="D1152" t="n">
        <v>106.71811021944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0.3154669</v>
      </c>
      <c r="D1153" t="n">
        <v>106.45946242794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0.3158661</v>
      </c>
      <c r="D1154" t="n">
        <v>106.43666368644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0.3165075</v>
      </c>
      <c r="D1155" t="n">
        <v>106.63367625954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0.3165097</v>
      </c>
      <c r="D1156" t="n">
        <v>106.52116053942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0.3168055</v>
      </c>
      <c r="D1157" t="n">
        <v>106.49248129494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0.3171124</v>
      </c>
      <c r="D1158" t="n">
        <v>106.53999701688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0.3165877</v>
      </c>
      <c r="D1159" t="n">
        <v>106.1921353914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0.316574</v>
      </c>
      <c r="D1160" t="n">
        <v>106.2064435671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0.3176298</v>
      </c>
      <c r="D1161" t="n">
        <v>106.4287706049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0.3169041</v>
      </c>
      <c r="D1162" t="n">
        <v>106.11487124262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0.3166698</v>
      </c>
      <c r="D1163" t="n">
        <v>106.01144357256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0.3168339</v>
      </c>
      <c r="D1164" t="n">
        <v>106.01263854108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0.3167742</v>
      </c>
      <c r="D1165" t="n">
        <v>105.861632256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0.3166843</v>
      </c>
      <c r="D1166" t="n">
        <v>105.67534295304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0.3157305</v>
      </c>
      <c r="D1167" t="n">
        <v>105.53597188776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0.3162104</v>
      </c>
      <c r="D1168" t="n">
        <v>105.46034295906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0.3156094</v>
      </c>
      <c r="D1169" t="n">
        <v>105.16329894222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0.3152604</v>
      </c>
      <c r="D1170" t="n">
        <v>105.0452800776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0.3159201</v>
      </c>
      <c r="D1171" t="n">
        <v>104.97427379028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0.3153495</v>
      </c>
      <c r="D1172" t="n">
        <v>104.75465115492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0.3150282</v>
      </c>
      <c r="D1173" t="n">
        <v>104.54389644384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0.3141433</v>
      </c>
      <c r="D1174" t="n">
        <v>104.36483984508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0.3141635</v>
      </c>
      <c r="D1175" t="n">
        <v>104.1411920526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0.3139555</v>
      </c>
      <c r="D1176" t="n">
        <v>103.7765694213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0.3130561</v>
      </c>
      <c r="D1177" t="n">
        <v>103.72292162406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0.3130679</v>
      </c>
      <c r="D1178" t="n">
        <v>103.5463807485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0.312599</v>
      </c>
      <c r="D1179" t="n">
        <v>103.20056314812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0.3120854</v>
      </c>
      <c r="D1180" t="n">
        <v>103.02936818436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0.3116995</v>
      </c>
      <c r="D1181" t="n">
        <v>102.67575184206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0.3111641</v>
      </c>
      <c r="D1182" t="n">
        <v>102.4605317223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0.3103036</v>
      </c>
      <c r="D1183" t="n">
        <v>102.25553172804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0.3100631</v>
      </c>
      <c r="D1184" t="n">
        <v>101.8809719901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0.3093314</v>
      </c>
      <c r="D1185" t="n">
        <v>101.5212235725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0.3085444</v>
      </c>
      <c r="D1186" t="n">
        <v>101.31757577946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0.3086567</v>
      </c>
      <c r="D1187" t="n">
        <v>101.06811037764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0.3074915</v>
      </c>
      <c r="D1188" t="n">
        <v>100.60584623964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0.3068265</v>
      </c>
      <c r="D1189" t="n">
        <v>100.49499718614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0.3064391</v>
      </c>
      <c r="D1190" t="n">
        <v>100.19112927012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0.3053188</v>
      </c>
      <c r="D1191" t="n">
        <v>99.61817331131999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0.3043799</v>
      </c>
      <c r="D1192" t="n">
        <v>99.34691545728001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0.3038149</v>
      </c>
      <c r="D1193" t="n">
        <v>99.04222993122001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0.3029357</v>
      </c>
      <c r="D1194" t="n">
        <v>98.61729283620001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0.3021534</v>
      </c>
      <c r="D1195" t="n">
        <v>98.35858215162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0.3020669</v>
      </c>
      <c r="D1196" t="n">
        <v>98.19307901159999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0.3002309</v>
      </c>
      <c r="D1197" t="n">
        <v>97.56930544415999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0.299422</v>
      </c>
      <c r="D1198" t="n">
        <v>97.0749972819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0.2988572</v>
      </c>
      <c r="D1199" t="n">
        <v>96.85100357747999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0.2973921</v>
      </c>
      <c r="D1200" t="n">
        <v>96.34112937792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0.2972575</v>
      </c>
      <c r="D1201" t="n">
        <v>96.02553190248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0.2956586</v>
      </c>
      <c r="D1202" t="n">
        <v>95.74886524356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0.2950239</v>
      </c>
      <c r="D1203" t="n">
        <v>95.23584639000001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0.2940075</v>
      </c>
      <c r="D1204" t="n">
        <v>94.64320489715999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0.2922543</v>
      </c>
      <c r="D1205" t="n">
        <v>94.23219861935999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0.2925266</v>
      </c>
      <c r="D1206" t="n">
        <v>93.93307913088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0.291422</v>
      </c>
      <c r="D1207" t="n">
        <v>93.57719863769999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0.2901833</v>
      </c>
      <c r="D1208" t="n">
        <v>93.10688418546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0.2887061</v>
      </c>
      <c r="D1209" t="n">
        <v>92.44235590218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0.287307</v>
      </c>
      <c r="D1210" t="n">
        <v>92.02785905843999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0.2865095</v>
      </c>
      <c r="D1211" t="n">
        <v>91.48405404222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0.2846488</v>
      </c>
      <c r="D1212" t="n">
        <v>90.93421129031999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0.2838921</v>
      </c>
      <c r="D1213" t="n">
        <v>90.64329934877999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0.2829351</v>
      </c>
      <c r="D1214" t="n">
        <v>90.11094087312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0.2812765</v>
      </c>
      <c r="D1215" t="n">
        <v>89.48952579618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0.2798549</v>
      </c>
      <c r="D1216" t="n">
        <v>88.95660128280001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0.2787155</v>
      </c>
      <c r="D1217" t="n">
        <v>88.64094091428001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0.2773823</v>
      </c>
      <c r="D1218" t="n">
        <v>87.90701011722001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0.2754571</v>
      </c>
      <c r="D1219" t="n">
        <v>87.2037711432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0.2747526</v>
      </c>
      <c r="D1220" t="n">
        <v>86.94204159077999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0.2735681</v>
      </c>
      <c r="D1221" t="n">
        <v>86.25440010059999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0.2719714</v>
      </c>
      <c r="D1222" t="n">
        <v>85.6797145821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0.2703291</v>
      </c>
      <c r="D1223" t="n">
        <v>85.15650704957999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0.2688159</v>
      </c>
      <c r="D1224" t="n">
        <v>84.54612970818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0.2676214</v>
      </c>
      <c r="D1225" t="n">
        <v>83.87826809165999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0.2653245</v>
      </c>
      <c r="D1226" t="n">
        <v>83.18924295372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0.2640983</v>
      </c>
      <c r="D1227" t="n">
        <v>82.79226183275999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0.2625739</v>
      </c>
      <c r="D1228" t="n">
        <v>82.02002914997999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0.2601401</v>
      </c>
      <c r="D1229" t="n">
        <v>81.22395998988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0.2590353</v>
      </c>
      <c r="D1230" t="n">
        <v>80.76735622908001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0.2578894</v>
      </c>
      <c r="D1231" t="n">
        <v>80.28009209177999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0.2555432</v>
      </c>
      <c r="D1232" t="n">
        <v>79.44219903348001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0.2537059</v>
      </c>
      <c r="D1233" t="n">
        <v>78.63490345859999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0.2524135</v>
      </c>
      <c r="D1234" t="n">
        <v>78.11738774982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0.2500648</v>
      </c>
      <c r="D1235" t="n">
        <v>77.25348840293999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0.2488837</v>
      </c>
      <c r="D1236" t="n">
        <v>76.70918024208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0.2476286</v>
      </c>
      <c r="D1237" t="n">
        <v>76.21568968986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0.2446925</v>
      </c>
      <c r="D1238" t="n">
        <v>75.28392870966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0.2426602</v>
      </c>
      <c r="D1239" t="n">
        <v>74.5199664669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0.2416095</v>
      </c>
      <c r="D1240" t="n">
        <v>73.87930610748001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0.2396652</v>
      </c>
      <c r="D1241" t="n">
        <v>73.23811115688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0.2372112</v>
      </c>
      <c r="D1242" t="n">
        <v>72.46440048672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0.2357018</v>
      </c>
      <c r="D1243" t="n">
        <v>71.74653887159999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0.2330884</v>
      </c>
      <c r="D1244" t="n">
        <v>70.9218533601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0.2313887</v>
      </c>
      <c r="D1245" t="n">
        <v>70.21927476342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0.2298788</v>
      </c>
      <c r="D1246" t="n">
        <v>69.52336283322001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0.2267935</v>
      </c>
      <c r="D1247" t="n">
        <v>68.68518675605999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0.2258767</v>
      </c>
      <c r="D1248" t="n">
        <v>68.1191804826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0.2231527</v>
      </c>
      <c r="D1249" t="n">
        <v>67.2037717032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0.221218</v>
      </c>
      <c r="D1250" t="n">
        <v>66.40056417852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0.2198275</v>
      </c>
      <c r="D1251" t="n">
        <v>65.72631891438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0.2161681</v>
      </c>
      <c r="D1252" t="n">
        <v>64.89644472377999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0.2152413</v>
      </c>
      <c r="D1253" t="n">
        <v>64.12002965117999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0.2120938</v>
      </c>
      <c r="D1254" t="n">
        <v>63.19814288454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0.2100214</v>
      </c>
      <c r="D1255" t="n">
        <v>62.56594164438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0.2088629</v>
      </c>
      <c r="D1256" t="n">
        <v>61.6995265743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0.205365</v>
      </c>
      <c r="D1257" t="n">
        <v>60.83927502605999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0.2043758</v>
      </c>
      <c r="D1258" t="n">
        <v>60.15892913315999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0.2019184</v>
      </c>
      <c r="D1259" t="n">
        <v>59.31169645248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0.1994572</v>
      </c>
      <c r="D1260" t="n">
        <v>58.55820590753999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0.1975327</v>
      </c>
      <c r="D1261" t="n">
        <v>57.61710530496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0.1949335</v>
      </c>
      <c r="D1262" t="n">
        <v>56.88449526258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0.1924207</v>
      </c>
      <c r="D1263" t="n">
        <v>55.94109906257999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0.1902182</v>
      </c>
      <c r="D1264" t="n">
        <v>55.12144499748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0.1889842</v>
      </c>
      <c r="D1265" t="n">
        <v>54.59301733932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0.1858527</v>
      </c>
      <c r="D1266" t="n">
        <v>53.50760856468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0.1836362</v>
      </c>
      <c r="D1267" t="n">
        <v>52.65823751928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0.1813713</v>
      </c>
      <c r="D1268" t="n">
        <v>51.79880358108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0.1790024</v>
      </c>
      <c r="D1269" t="n">
        <v>50.8622627268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0.1767173</v>
      </c>
      <c r="D1270" t="n">
        <v>50.08087910088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0.173662</v>
      </c>
      <c r="D1271" t="n">
        <v>49.27905522396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0.1722642</v>
      </c>
      <c r="D1272" t="n">
        <v>48.35918103588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0.1685507</v>
      </c>
      <c r="D1273" t="n">
        <v>47.37131942831999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0.1668045</v>
      </c>
      <c r="D1274" t="n">
        <v>46.75380372234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0.1652068</v>
      </c>
      <c r="D1275" t="n">
        <v>45.71418110994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0.1612565</v>
      </c>
      <c r="D1276" t="n">
        <v>44.74569057102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0.1600412</v>
      </c>
      <c r="D1277" t="n">
        <v>43.99547046623999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0.1570884</v>
      </c>
      <c r="D1278" t="n">
        <v>42.95918118707999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0.1541825</v>
      </c>
      <c r="D1279" t="n">
        <v>42.17949567431999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0.1521642</v>
      </c>
      <c r="D1280" t="n">
        <v>41.26235733522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0.1494225</v>
      </c>
      <c r="D1281" t="n">
        <v>40.38534478115999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0.1465647</v>
      </c>
      <c r="D1282" t="n">
        <v>39.36814355177999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0.1441351</v>
      </c>
      <c r="D1283" t="n">
        <v>38.47977879678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0.1422081</v>
      </c>
      <c r="D1284" t="n">
        <v>37.71782913258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0.1387713</v>
      </c>
      <c r="D1285" t="n">
        <v>36.63993608099999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0.1368539</v>
      </c>
      <c r="D1286" t="n">
        <v>35.88468452982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0.1341227</v>
      </c>
      <c r="D1287" t="n">
        <v>34.85025059652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0.1312558</v>
      </c>
      <c r="D1288" t="n">
        <v>33.95072231982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0.129237</v>
      </c>
      <c r="D1289" t="n">
        <v>33.05493618138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0.1257254</v>
      </c>
      <c r="D1290" t="n">
        <v>31.98389847552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0.1240293</v>
      </c>
      <c r="D1291" t="n">
        <v>31.270590319392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0.1207903</v>
      </c>
      <c r="D1292" t="n">
        <v>30.16026645111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0.1180495</v>
      </c>
      <c r="D1293" t="n">
        <v>29.334002323302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0.1162044</v>
      </c>
      <c r="D1294" t="n">
        <v>28.472492913462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0.1128729</v>
      </c>
      <c r="D1295" t="n">
        <v>27.409238226252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0.1107091</v>
      </c>
      <c r="D1296" t="n">
        <v>26.498763408978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0.1074919</v>
      </c>
      <c r="D1297" t="n">
        <v>25.492945827078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0.1054244</v>
      </c>
      <c r="D1298" t="n">
        <v>24.742282326084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0.1029007</v>
      </c>
      <c r="D1299" t="n">
        <v>23.723650279134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0.09981184999999999</v>
      </c>
      <c r="D1300" t="n">
        <v>22.860166026582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0.09751360000000001</v>
      </c>
      <c r="D1301" t="n">
        <v>21.86124152625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0.09410069</v>
      </c>
      <c r="D1302" t="n">
        <v>20.787474260718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0.09204730999999999</v>
      </c>
      <c r="D1303" t="n">
        <v>19.992738433914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0.08879851</v>
      </c>
      <c r="D1304" t="n">
        <v>18.858618968814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0.08644747999999999</v>
      </c>
      <c r="D1305" t="n">
        <v>18.150012070416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0.08425151</v>
      </c>
      <c r="D1306" t="n">
        <v>17.110207068084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0.08063959</v>
      </c>
      <c r="D1307" t="n">
        <v>16.021939802958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0.07905193000000001</v>
      </c>
      <c r="D1308" t="n">
        <v>15.362873783676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0.07567027</v>
      </c>
      <c r="D1309" t="n">
        <v>14.234282620308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0.0728309</v>
      </c>
      <c r="D1310" t="n">
        <v>13.241229188994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0.07036452999999999</v>
      </c>
      <c r="D1311" t="n">
        <v>12.312597139524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0.06725411000000001</v>
      </c>
      <c r="D1312" t="n">
        <v>11.447276409036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0.06491051</v>
      </c>
      <c r="D1313" t="n">
        <v>10.376688388698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0.06162654</v>
      </c>
      <c r="D1314" t="n">
        <v>9.382377095783999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0.05960538</v>
      </c>
      <c r="D1315" t="n">
        <v>8.674719882893999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0.05640517</v>
      </c>
      <c r="D1316" t="n">
        <v>7.441578407988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0.05357679</v>
      </c>
      <c r="D1317" t="n">
        <v>6.513729377363999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0.05132699</v>
      </c>
      <c r="D1318" t="n">
        <v>5.672572168212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0.04797382</v>
      </c>
      <c r="D1319" t="n">
        <v>4.61828603421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0.04574024</v>
      </c>
      <c r="D1320" t="n">
        <v>3.723213732227999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0.04243041</v>
      </c>
      <c r="D1321" t="n">
        <v>2.6672886045612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0.04013478</v>
      </c>
      <c r="D1322" t="n">
        <v>1.7356703916528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0.03729485</v>
      </c>
      <c r="D1323" t="n">
        <v>0.758720104542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0.03401197</v>
      </c>
      <c r="D1324" t="n">
        <v>-0.25657807457682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0.03207933</v>
      </c>
      <c r="D1325" t="n">
        <v>-1.141627326525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0.02890317</v>
      </c>
      <c r="D1326" t="n">
        <v>-2.029537679022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0.02623164</v>
      </c>
      <c r="D1327" t="n">
        <v>-3.074904001953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0.02289147</v>
      </c>
      <c r="D1328" t="n">
        <v>-4.202490448368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0.02032881</v>
      </c>
      <c r="D1329" t="n">
        <v>-5.04352187136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0.01788284</v>
      </c>
      <c r="D1330" t="n">
        <v>-6.019496686799999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0.01446156</v>
      </c>
      <c r="D1331" t="n">
        <v>-7.023584709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0.01256693</v>
      </c>
      <c r="D1332" t="n">
        <v>-7.891122420558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0.009256207000000001</v>
      </c>
      <c r="D1333" t="n">
        <v>-8.974012327344001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0.006193953</v>
      </c>
      <c r="D1334" t="n">
        <v>-9.994276449719999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0.003931695</v>
      </c>
      <c r="D1335" t="n">
        <v>-10.874241833886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0.0009240363</v>
      </c>
      <c r="D1336" t="n">
        <v>-11.808578285712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-0.001857646</v>
      </c>
      <c r="D1337" t="n">
        <v>-12.817270081368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-0.004807751</v>
      </c>
      <c r="D1338" t="n">
        <v>-13.772917853352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-0.007285805</v>
      </c>
      <c r="D1339" t="n">
        <v>-14.734807763526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-0.01002381</v>
      </c>
      <c r="D1340" t="n">
        <v>-15.68391465519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-0.01284549</v>
      </c>
      <c r="D1341" t="n">
        <v>-16.657103307186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-0.01574632</v>
      </c>
      <c r="D1342" t="n">
        <v>-17.670468058686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-0.01887136</v>
      </c>
      <c r="D1343" t="n">
        <v>-18.616172434722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-0.02157604</v>
      </c>
      <c r="D1344" t="n">
        <v>-19.63326989052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-0.02398459</v>
      </c>
      <c r="D1345" t="n">
        <v>-20.370427102584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-0.02636196</v>
      </c>
      <c r="D1346" t="n">
        <v>-21.274486825698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-0.02982983</v>
      </c>
      <c r="D1347" t="n">
        <v>-22.467313836324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-0.03260252</v>
      </c>
      <c r="D1348" t="n">
        <v>-23.322417585966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-0.0351452</v>
      </c>
      <c r="D1349" t="n">
        <v>-24.420669127542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-0.03834723</v>
      </c>
      <c r="D1350" t="n">
        <v>-25.322269731228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-0.04031283</v>
      </c>
      <c r="D1351" t="n">
        <v>-25.997213108556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-0.04306233</v>
      </c>
      <c r="D1352" t="n">
        <v>-27.055018110384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-0.04606315</v>
      </c>
      <c r="D1353" t="n">
        <v>-28.005665882508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-0.04857568</v>
      </c>
      <c r="D1354" t="n">
        <v>-29.019156420168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-0.05157917</v>
      </c>
      <c r="D1355" t="n">
        <v>-29.94598972755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-0.05395691</v>
      </c>
      <c r="D1356" t="n">
        <v>-30.803955112332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-0.05664267</v>
      </c>
      <c r="D1357" t="n">
        <v>-31.79660288328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-0.05946569</v>
      </c>
      <c r="D1358" t="n">
        <v>-32.6463827337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-0.06216661</v>
      </c>
      <c r="D1359" t="n">
        <v>-33.58084811634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-0.06497636</v>
      </c>
      <c r="D1360" t="n">
        <v>-34.5273575238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-0.06746893</v>
      </c>
      <c r="D1361" t="n">
        <v>-35.45355246642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-0.0703406</v>
      </c>
      <c r="D1362" t="n">
        <v>-36.38188577376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-0.07317348999999999</v>
      </c>
      <c r="D1363" t="n">
        <v>-37.36276624944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-0.07565797</v>
      </c>
      <c r="D1364" t="n">
        <v>-38.2284580491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-0.07794444</v>
      </c>
      <c r="D1365" t="n">
        <v>-38.92210582842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-0.08069348</v>
      </c>
      <c r="D1366" t="n">
        <v>-39.97276617636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-0.08392278</v>
      </c>
      <c r="D1367" t="n">
        <v>-41.01584790816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-0.08655114999999999</v>
      </c>
      <c r="D1368" t="n">
        <v>-41.85955857635999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-0.08879429</v>
      </c>
      <c r="D1369" t="n">
        <v>-42.60685415291999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-0.09109412</v>
      </c>
      <c r="D1370" t="n">
        <v>-43.38631953989999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-0.09394936</v>
      </c>
      <c r="D1371" t="n">
        <v>-44.46427548456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-0.09681774999999999</v>
      </c>
      <c r="D1372" t="n">
        <v>-45.4238980992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-0.09947876999999999</v>
      </c>
      <c r="D1373" t="n">
        <v>-46.32817480344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-0.1021523</v>
      </c>
      <c r="D1374" t="n">
        <v>-47.17414962252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-0.1043257</v>
      </c>
      <c r="D1375" t="n">
        <v>-47.96575337394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-0.1068917</v>
      </c>
      <c r="D1376" t="n">
        <v>-48.83958982746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-0.1096369</v>
      </c>
      <c r="D1377" t="n">
        <v>-49.70798602956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-0.1124327</v>
      </c>
      <c r="D1378" t="n">
        <v>-50.75383505687999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-0.1148905</v>
      </c>
      <c r="D1379" t="n">
        <v>-51.49808031905999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-0.1168498</v>
      </c>
      <c r="D1380" t="n">
        <v>-52.17864633774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-0.119824</v>
      </c>
      <c r="D1381" t="n">
        <v>-53.20006140348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-0.1223424</v>
      </c>
      <c r="D1382" t="n">
        <v>-53.98109911746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-0.1245623</v>
      </c>
      <c r="D1383" t="n">
        <v>-54.83911796136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-0.127549</v>
      </c>
      <c r="D1384" t="n">
        <v>-55.8446525244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-0.1298668</v>
      </c>
      <c r="D1385" t="n">
        <v>-56.52399212802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-0.1318372</v>
      </c>
      <c r="D1386" t="n">
        <v>-57.24078456078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-0.1344875</v>
      </c>
      <c r="D1387" t="n">
        <v>-58.24609899804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-0.1370661</v>
      </c>
      <c r="D1388" t="n">
        <v>-59.02087885056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-0.1390253</v>
      </c>
      <c r="D1389" t="n">
        <v>-59.7196524159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-0.1419036</v>
      </c>
      <c r="D1390" t="n">
        <v>-60.73940081502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-0.1444895</v>
      </c>
      <c r="D1391" t="n">
        <v>-61.50097312074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-0.1464719</v>
      </c>
      <c r="D1392" t="n">
        <v>-62.27908630649999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-0.1492215</v>
      </c>
      <c r="D1393" t="n">
        <v>-63.19565860788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-0.1510628</v>
      </c>
      <c r="D1394" t="n">
        <v>-63.76043846628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-0.15336</v>
      </c>
      <c r="D1395" t="n">
        <v>-64.55918058227999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-0.1562568</v>
      </c>
      <c r="D1396" t="n">
        <v>-65.52807992621999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-0.1584033</v>
      </c>
      <c r="D1397" t="n">
        <v>-66.24883462302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-0.16062</v>
      </c>
      <c r="D1398" t="n">
        <v>-66.92726227698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-0.1626942</v>
      </c>
      <c r="D1399" t="n">
        <v>-67.69430628066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-0.1650033</v>
      </c>
      <c r="D1400" t="n">
        <v>-68.45823707688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-0.1671903</v>
      </c>
      <c r="D1401" t="n">
        <v>-69.22716787296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-0.1694673</v>
      </c>
      <c r="D1402" t="n">
        <v>-70.0633628181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-0.1713712</v>
      </c>
      <c r="D1403" t="n">
        <v>-70.60251374639999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-0.1729916</v>
      </c>
      <c r="D1404" t="n">
        <v>-71.2231112133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-0.1757628</v>
      </c>
      <c r="D1405" t="n">
        <v>-72.13204200545999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-0.1781722</v>
      </c>
      <c r="D1406" t="n">
        <v>-72.89059544334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-0.1804043</v>
      </c>
      <c r="D1407" t="n">
        <v>-73.66502938392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-0.1823384</v>
      </c>
      <c r="D1408" t="n">
        <v>-74.23590987108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-0.1840545</v>
      </c>
      <c r="D1409" t="n">
        <v>-74.81355136434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-0.1863636</v>
      </c>
      <c r="D1410" t="n">
        <v>-75.54741926832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-0.1881585</v>
      </c>
      <c r="D1411" t="n">
        <v>-76.16679032015999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-0.1905777</v>
      </c>
      <c r="D1412" t="n">
        <v>-77.0254695414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-0.1927047</v>
      </c>
      <c r="D1413" t="n">
        <v>-77.7172934214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-0.1941868</v>
      </c>
      <c r="D1414" t="n">
        <v>-78.23364560819999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-0.1961319</v>
      </c>
      <c r="D1415" t="n">
        <v>-78.88204181645999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-0.1979594</v>
      </c>
      <c r="D1416" t="n">
        <v>-79.50984054102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-0.2003588</v>
      </c>
      <c r="D1417" t="n">
        <v>-80.25386567742001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-0.2021799</v>
      </c>
      <c r="D1418" t="n">
        <v>-80.89219899288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-0.2040044</v>
      </c>
      <c r="D1419" t="n">
        <v>-81.50559520212001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-0.2060862</v>
      </c>
      <c r="D1420" t="n">
        <v>-82.05880273379999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-0.2076178</v>
      </c>
      <c r="D1421" t="n">
        <v>-82.60367693238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-0.2096884</v>
      </c>
      <c r="D1422" t="n">
        <v>-83.30348823353999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-0.2114047</v>
      </c>
      <c r="D1423" t="n">
        <v>-83.85638129982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-0.213679</v>
      </c>
      <c r="D1424" t="n">
        <v>-84.5606894562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-0.2157242</v>
      </c>
      <c r="D1425" t="n">
        <v>-85.22493472062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-0.2170922</v>
      </c>
      <c r="D1426" t="n">
        <v>-85.71921143634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-0.2191311</v>
      </c>
      <c r="D1427" t="n">
        <v>-86.30351959607999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-0.2205042</v>
      </c>
      <c r="D1428" t="n">
        <v>-86.77848813624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-0.2223883</v>
      </c>
      <c r="D1429" t="n">
        <v>-87.36826799393999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-0.2243723</v>
      </c>
      <c r="D1430" t="n">
        <v>-88.03962017639999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-0.2260426</v>
      </c>
      <c r="D1431" t="n">
        <v>-88.62575223546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-0.2276619</v>
      </c>
      <c r="D1432" t="n">
        <v>-89.03512329317999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-0.2288423</v>
      </c>
      <c r="D1433" t="n">
        <v>-89.53182139248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-0.2312881</v>
      </c>
      <c r="D1434" t="n">
        <v>-90.30150690552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-0.2328425</v>
      </c>
      <c r="D1435" t="n">
        <v>-90.69515469324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-0.2338619</v>
      </c>
      <c r="D1436" t="n">
        <v>-91.13543769977998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-0.2359459</v>
      </c>
      <c r="D1437" t="n">
        <v>-91.74754460087999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-0.2371669</v>
      </c>
      <c r="D1438" t="n">
        <v>-92.09587792446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-0.238716</v>
      </c>
      <c r="D1439" t="n">
        <v>-92.67939992069999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-0.2408846</v>
      </c>
      <c r="D1440" t="n">
        <v>-93.31282757592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-0.2423698</v>
      </c>
      <c r="D1441" t="n">
        <v>-93.67748165376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-0.2434327</v>
      </c>
      <c r="D1442" t="n">
        <v>-94.07348793198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-0.2450295</v>
      </c>
      <c r="D1443" t="n">
        <v>-94.60279609326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-0.2465489</v>
      </c>
      <c r="D1444" t="n">
        <v>-95.00380237134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-0.2477918</v>
      </c>
      <c r="D1445" t="n">
        <v>-95.45053191858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-0.2495711</v>
      </c>
      <c r="D1446" t="n">
        <v>-96.01848787752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-0.2508245</v>
      </c>
      <c r="D1447" t="n">
        <v>-96.33908535281999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-0.2520878</v>
      </c>
      <c r="D1448" t="n">
        <v>-96.76411678746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-0.2534061</v>
      </c>
      <c r="D1449" t="n">
        <v>-97.20191551734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-0.2547188</v>
      </c>
      <c r="D1450" t="n">
        <v>-97.52138091719999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-0.2564967</v>
      </c>
      <c r="D1451" t="n">
        <v>-98.03298467645999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-0.2574675</v>
      </c>
      <c r="D1452" t="n">
        <v>-98.42685258995999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-0.2585924</v>
      </c>
      <c r="D1453" t="n">
        <v>-98.73958843026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-0.2599775</v>
      </c>
      <c r="D1454" t="n">
        <v>-99.1223242686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-0.2611931</v>
      </c>
      <c r="D1455" t="n">
        <v>-99.50729281128001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-0.2624135</v>
      </c>
      <c r="D1456" t="n">
        <v>-99.83713556933999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-0.2633828</v>
      </c>
      <c r="D1457" t="n">
        <v>-100.1504688939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-0.2648914</v>
      </c>
      <c r="D1458" t="n">
        <v>-100.58606636598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-0.2660259</v>
      </c>
      <c r="D1459" t="n">
        <v>-100.91678962716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-0.2667554</v>
      </c>
      <c r="D1460" t="n">
        <v>-101.124211005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-0.2677562</v>
      </c>
      <c r="D1461" t="n">
        <v>-101.44587766266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-0.2689674</v>
      </c>
      <c r="D1462" t="n">
        <v>-101.8078587846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-0.2700513</v>
      </c>
      <c r="D1463" t="n">
        <v>-102.01911664032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-0.2709276</v>
      </c>
      <c r="D1464" t="n">
        <v>-102.35892795156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-0.2722773</v>
      </c>
      <c r="D1465" t="n">
        <v>-102.74924240604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-0.2729025</v>
      </c>
      <c r="D1466" t="n">
        <v>-102.81880215252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-0.2735321</v>
      </c>
      <c r="D1467" t="n">
        <v>-103.02257573172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-0.2749441</v>
      </c>
      <c r="D1468" t="n">
        <v>-103.39531157034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-0.2757772</v>
      </c>
      <c r="D1469" t="n">
        <v>-103.63861345032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-0.2761964</v>
      </c>
      <c r="D1470" t="n">
        <v>-103.75411659174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-0.2769962</v>
      </c>
      <c r="D1471" t="n">
        <v>-103.96559457324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-0.2783444</v>
      </c>
      <c r="D1472" t="n">
        <v>-104.34210399666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-0.2788599</v>
      </c>
      <c r="D1473" t="n">
        <v>-104.42292160446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-0.2792973</v>
      </c>
      <c r="D1474" t="n">
        <v>-104.5394624817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-0.2803646</v>
      </c>
      <c r="D1475" t="n">
        <v>-104.81065744266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-0.2809486</v>
      </c>
      <c r="D1476" t="n">
        <v>-104.9224813389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-0.2816665</v>
      </c>
      <c r="D1477" t="n">
        <v>-105.13046875446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-0.2824322</v>
      </c>
      <c r="D1478" t="n">
        <v>-105.35804736444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-0.283108</v>
      </c>
      <c r="D1479" t="n">
        <v>-105.45748132392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-0.2836331</v>
      </c>
      <c r="D1480" t="n">
        <v>-105.51873918384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-0.2841711</v>
      </c>
      <c r="D1481" t="n">
        <v>-105.6830159088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-0.2848615</v>
      </c>
      <c r="D1482" t="n">
        <v>-105.80540584248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-0.285503</v>
      </c>
      <c r="D1483" t="n">
        <v>-105.96015426582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-0.2864292</v>
      </c>
      <c r="D1484" t="n">
        <v>-106.18748130348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-0.2865653</v>
      </c>
      <c r="D1485" t="n">
        <v>-106.1441794179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-0.2866747</v>
      </c>
      <c r="D1486" t="n">
        <v>-106.19719828434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-0.2874061</v>
      </c>
      <c r="D1487" t="n">
        <v>-106.32081463308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-0.2876681</v>
      </c>
      <c r="D1488" t="n">
        <v>-106.30877060826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-0.288072</v>
      </c>
      <c r="D1489" t="n">
        <v>-106.36600331106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-0.2886078</v>
      </c>
      <c r="D1490" t="n">
        <v>-106.48166368518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-0.2888226</v>
      </c>
      <c r="D1491" t="n">
        <v>-106.59729261276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-0.2888745</v>
      </c>
      <c r="D1492" t="n">
        <v>-106.4562863274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-0.2894918</v>
      </c>
      <c r="D1493" t="n">
        <v>-106.48323601218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-0.2899921</v>
      </c>
      <c r="D1494" t="n">
        <v>-106.6473240579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-0.2898878</v>
      </c>
      <c r="D1495" t="n">
        <v>-106.52257563372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-0.2904543</v>
      </c>
      <c r="D1496" t="n">
        <v>-106.56858192174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-0.2907608</v>
      </c>
      <c r="D1497" t="n">
        <v>-106.60955676336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-0.2905902</v>
      </c>
      <c r="D1498" t="n">
        <v>-106.52518569654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-0.290607</v>
      </c>
      <c r="D1499" t="n">
        <v>-106.44553161072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-0.2907315</v>
      </c>
      <c r="D1500" t="n">
        <v>-106.3583303553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-0.2909676</v>
      </c>
      <c r="D1501" t="n">
        <v>-106.38732406518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-0.2912193</v>
      </c>
      <c r="D1502" t="n">
        <v>-106.37634922272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-0.2913332</v>
      </c>
      <c r="D1503" t="n">
        <v>-106.27666369092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-0.2908411</v>
      </c>
      <c r="D1504" t="n">
        <v>-106.09845614874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-0.2909895</v>
      </c>
      <c r="D1505" t="n">
        <v>-106.0193366541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-0.2912391</v>
      </c>
      <c r="D1506" t="n">
        <v>-105.92921087046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-0.2908369</v>
      </c>
      <c r="D1507" t="n">
        <v>-105.84965112426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-0.2910175</v>
      </c>
      <c r="D1508" t="n">
        <v>-105.83719829442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-0.290713</v>
      </c>
      <c r="D1509" t="n">
        <v>-105.52631779998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-0.2903637</v>
      </c>
      <c r="D1510" t="n">
        <v>-105.41097189126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-0.2905338</v>
      </c>
      <c r="D1511" t="n">
        <v>-105.37855050852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-0.2902387</v>
      </c>
      <c r="D1512" t="n">
        <v>-105.13370774808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-0.2898996</v>
      </c>
      <c r="D1513" t="n">
        <v>-104.99581467018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-0.2898397</v>
      </c>
      <c r="D1514" t="n">
        <v>-104.7245253696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-0.2897718</v>
      </c>
      <c r="D1515" t="n">
        <v>-104.56002851886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-0.2890051</v>
      </c>
      <c r="D1516" t="n">
        <v>-104.4411920442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-0.2886407</v>
      </c>
      <c r="D1517" t="n">
        <v>-104.15704110876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-0.2888359</v>
      </c>
      <c r="D1518" t="n">
        <v>-104.03924236992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-0.2882451</v>
      </c>
      <c r="D1519" t="n">
        <v>-103.85421092856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-0.2878972</v>
      </c>
      <c r="D1520" t="n">
        <v>-103.51204112682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-0.2875765</v>
      </c>
      <c r="D1521" t="n">
        <v>-103.37147509302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-0.2870178</v>
      </c>
      <c r="D1522" t="n">
        <v>-103.21267006602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-0.2864914</v>
      </c>
      <c r="D1523" t="n">
        <v>-102.70182102372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-0.2857978</v>
      </c>
      <c r="D1524" t="n">
        <v>-102.4132046796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-0.2857062</v>
      </c>
      <c r="D1525" t="n">
        <v>-102.29672669544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-0.2852482</v>
      </c>
      <c r="D1526" t="n">
        <v>-101.91506003946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-0.2845208</v>
      </c>
      <c r="D1527" t="n">
        <v>-101.69075186964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-0.2844727</v>
      </c>
      <c r="D1528" t="n">
        <v>-101.46990281922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-0.2838613</v>
      </c>
      <c r="D1529" t="n">
        <v>-101.12895943254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-0.2832077</v>
      </c>
      <c r="D1530" t="n">
        <v>-100.82612925234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-0.2831539</v>
      </c>
      <c r="D1531" t="n">
        <v>-100.50987139956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-0.2820895</v>
      </c>
      <c r="D1532" t="n">
        <v>-100.20528021312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-0.2809314</v>
      </c>
      <c r="D1533" t="n">
        <v>-99.73399091813999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-0.2810009</v>
      </c>
      <c r="D1534" t="n">
        <v>-99.44267017157999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-0.2807558</v>
      </c>
      <c r="D1535" t="n">
        <v>-99.34955696663999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-0.2798977</v>
      </c>
      <c r="D1536" t="n">
        <v>-98.89612930637999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-0.2792405</v>
      </c>
      <c r="D1537" t="n">
        <v>-98.38329913205999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-0.2789472</v>
      </c>
      <c r="D1538" t="n">
        <v>-98.12870794421998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-0.2785787</v>
      </c>
      <c r="D1539" t="n">
        <v>-97.7345884584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-0.2776679</v>
      </c>
      <c r="D1540" t="n">
        <v>-97.28128658429999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-0.2777797</v>
      </c>
      <c r="D1541" t="n">
        <v>-97.10399099177999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-0.2770696</v>
      </c>
      <c r="D1542" t="n">
        <v>-96.70311049986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-0.2753112</v>
      </c>
      <c r="D1543" t="n">
        <v>-96.04977718482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-0.2757587</v>
      </c>
      <c r="D1544" t="n">
        <v>-95.69200989923999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-0.2749505</v>
      </c>
      <c r="D1545" t="n">
        <v>-95.41820487545999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-0.2743581</v>
      </c>
      <c r="D1546" t="n">
        <v>-94.98034325250001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-0.2742157</v>
      </c>
      <c r="D1547" t="n">
        <v>-94.51748163024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-0.2719961</v>
      </c>
      <c r="D1548" t="n">
        <v>-94.07905396955999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-0.2730702</v>
      </c>
      <c r="D1549" t="n">
        <v>-93.56314203431999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-0.273692</v>
      </c>
      <c r="D1550" t="n">
        <v>-93.06851940666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-0.2714923</v>
      </c>
      <c r="D1551" t="n">
        <v>-92.68455715326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-0.2715032</v>
      </c>
      <c r="D1552" t="n">
        <v>-92.27757603258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-0.2711001</v>
      </c>
      <c r="D1553" t="n">
        <v>-91.87675843373999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-0.268983</v>
      </c>
      <c r="D1554" t="n">
        <v>-91.33226159364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-0.2683119</v>
      </c>
      <c r="D1555" t="n">
        <v>-90.66188425392001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-0.2698793</v>
      </c>
      <c r="D1556" t="n">
        <v>-90.19317357522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-0.2683557</v>
      </c>
      <c r="D1557" t="n">
        <v>-89.82524905722001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-0.2665298</v>
      </c>
      <c r="D1558" t="n">
        <v>-89.29807926065999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-0.267917</v>
      </c>
      <c r="D1559" t="n">
        <v>-88.75971449586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-0.2653956</v>
      </c>
      <c r="D1560" t="n">
        <v>-88.22870822142001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-0.263745</v>
      </c>
      <c r="D1561" t="n">
        <v>-87.60009188682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-0.2644663</v>
      </c>
      <c r="D1562" t="n">
        <v>-87.08295353651999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-0.2644002</v>
      </c>
      <c r="D1563" t="n">
        <v>-86.6169787068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-0.2648671</v>
      </c>
      <c r="D1564" t="n">
        <v>-86.04770199317998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-0.2627107</v>
      </c>
      <c r="D1565" t="n">
        <v>-85.45116112938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-0.261355</v>
      </c>
      <c r="D1566" t="n">
        <v>-84.8369473101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-0.2615127</v>
      </c>
      <c r="D1567" t="n">
        <v>-84.19333097591999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-0.2598048</v>
      </c>
      <c r="D1568" t="n">
        <v>-83.64568948182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-0.260078</v>
      </c>
      <c r="D1569" t="n">
        <v>-83.04024924720001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-0.2604309</v>
      </c>
      <c r="D1570" t="n">
        <v>-82.3732681338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-0.2586581</v>
      </c>
      <c r="D1571" t="n">
        <v>-81.89502915348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-0.2596759</v>
      </c>
      <c r="D1572" t="n">
        <v>-81.29034363581999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-0.2596903</v>
      </c>
      <c r="D1573" t="n">
        <v>-80.58707321526001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-0.256719</v>
      </c>
      <c r="D1574" t="n">
        <v>-79.86348832986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-0.2569257</v>
      </c>
      <c r="D1575" t="n">
        <v>-79.16487199721999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-0.2580316</v>
      </c>
      <c r="D1576" t="n">
        <v>-78.66644433821999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-0.2574336</v>
      </c>
      <c r="D1577" t="n">
        <v>-77.91748209503999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-0.2581677</v>
      </c>
      <c r="D1578" t="n">
        <v>-77.24773368612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-0.2584596</v>
      </c>
      <c r="D1579" t="n">
        <v>-76.72716766296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-0.2573526</v>
      </c>
      <c r="D1580" t="n">
        <v>-75.79861422984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-0.2585302</v>
      </c>
      <c r="D1581" t="n">
        <v>-75.11295387167999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-0.2596083</v>
      </c>
      <c r="D1582" t="n">
        <v>-74.65396017383999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-0.2598767</v>
      </c>
      <c r="D1583" t="n">
        <v>-73.76232497868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-0.2608705</v>
      </c>
      <c r="D1584" t="n">
        <v>-72.98084701314001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-0.2609262</v>
      </c>
      <c r="D1585" t="n">
        <v>-72.45870866298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-0.2613333</v>
      </c>
      <c r="D1586" t="n">
        <v>-71.65251371700001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-0.2649466</v>
      </c>
      <c r="D1587" t="n">
        <v>-70.80839424378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-0.2673644</v>
      </c>
      <c r="D1588" t="n">
        <v>-70.22829992039999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-0.268036</v>
      </c>
      <c r="D1589" t="n">
        <v>-69.34644459917999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-0.2768195</v>
      </c>
      <c r="D1590" t="n">
        <v>-68.40955783295999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-0.283145</v>
      </c>
      <c r="D1591" t="n">
        <v>-67.93779683987999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-0.2820784</v>
      </c>
      <c r="D1592" t="n">
        <v>-67.22336289761999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-0.28449</v>
      </c>
      <c r="D1593" t="n">
        <v>-66.38336292114001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-0.2871602</v>
      </c>
      <c r="D1594" t="n">
        <v>-65.5668220635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-0.2881294</v>
      </c>
      <c r="D1595" t="n">
        <v>-64.54270259531999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-0.2907089</v>
      </c>
      <c r="D1596" t="n">
        <v>-63.79877179854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-0.2974281</v>
      </c>
      <c r="D1597" t="n">
        <v>-63.24210514746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-0.3028979</v>
      </c>
      <c r="D1598" t="n">
        <v>-62.50905485352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-0.3070535</v>
      </c>
      <c r="D1599" t="n">
        <v>-61.59990393558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-0.3087007</v>
      </c>
      <c r="D1600" t="n">
        <v>-60.81226244819999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-0.3083339</v>
      </c>
      <c r="D1601" t="n">
        <v>-59.94528134039999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2026-09-26T14:57:38Z</dcterms:modified>
  <cp:lastModifiedBy>F2451E0501</cp:lastModifiedBy>
</cp:coreProperties>
</file>